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<sst xmlns="http://schemas.openxmlformats.org/spreadsheetml/2006/main" count="359" uniqueCount="237">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</sst>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Main!$B$2:$B$656</c:f>
              <c:numCache>
                <c:formatCode>General</c:formatCode>
                <c:ptCount val="655"/>
                <c:pt idx="0">
                  <c:v>5873594.29816838</c:v>
                </c:pt>
                <c:pt idx="1">
                  <c:v>23726310.2552969</c:v>
                </c:pt>
                <c:pt idx="2">
                  <c:v>23493990.668442</c:v>
                </c:pt>
                <c:pt idx="3">
                  <c:v>23262128.4318245</c:v>
                </c:pt>
                <c:pt idx="4">
                  <c:v>23030545.3394833</c:v>
                </c:pt>
                <c:pt idx="5">
                  <c:v>22799486.7749144</c:v>
                </c:pt>
                <c:pt idx="6">
                  <c:v>22569015.7352359</c:v>
                </c:pt>
                <c:pt idx="7">
                  <c:v>22338751.7731804</c:v>
                </c:pt>
                <c:pt idx="8">
                  <c:v>22108442.0160819</c:v>
                </c:pt>
                <c:pt idx="9">
                  <c:v>21878028.0264081</c:v>
                </c:pt>
                <c:pt idx="10">
                  <c:v>21647855.5592633</c:v>
                </c:pt>
                <c:pt idx="11">
                  <c:v>21418290.1169372</c:v>
                </c:pt>
                <c:pt idx="12">
                  <c:v>21189038.9072256</c:v>
                </c:pt>
                <c:pt idx="13">
                  <c:v>20959829.8132128</c:v>
                </c:pt>
                <c:pt idx="14">
                  <c:v>20722661.1560212</c:v>
                </c:pt>
                <c:pt idx="15">
                  <c:v>20486224.1311737</c:v>
                </c:pt>
                <c:pt idx="16">
                  <c:v>20250932.2091259</c:v>
                </c:pt>
                <c:pt idx="17">
                  <c:v>20017333.202789</c:v>
                </c:pt>
                <c:pt idx="18">
                  <c:v>13986469.527421</c:v>
                </c:pt>
                <c:pt idx="19">
                  <c:v>11920116.9960556</c:v>
                </c:pt>
                <c:pt idx="20">
                  <c:v>11337244.7194408</c:v>
                </c:pt>
                <c:pt idx="21">
                  <c:v>10904635.7929993</c:v>
                </c:pt>
                <c:pt idx="22">
                  <c:v>10878557.1494359</c:v>
                </c:pt>
                <c:pt idx="23">
                  <c:v>10549474.0314296</c:v>
                </c:pt>
                <c:pt idx="24">
                  <c:v>10521956.7261404</c:v>
                </c:pt>
                <c:pt idx="25">
                  <c:v>10263083.2897214</c:v>
                </c:pt>
                <c:pt idx="26">
                  <c:v>10234716.4851351</c:v>
                </c:pt>
                <c:pt idx="27">
                  <c:v>10024904.0994653</c:v>
                </c:pt>
                <c:pt idx="28">
                  <c:v>9996103.00048392</c:v>
                </c:pt>
                <c:pt idx="29">
                  <c:v>9824456.53773261</c:v>
                </c:pt>
                <c:pt idx="30">
                  <c:v>9795499.85409105</c:v>
                </c:pt>
                <c:pt idx="31">
                  <c:v>9653401.48773105</c:v>
                </c:pt>
                <c:pt idx="32">
                  <c:v>9663526.04960438</c:v>
                </c:pt>
                <c:pt idx="33">
                  <c:v>9745937.68432241</c:v>
                </c:pt>
                <c:pt idx="34">
                  <c:v>9663512.09765723</c:v>
                </c:pt>
                <c:pt idx="35">
                  <c:v>9745915.66741794</c:v>
                </c:pt>
                <c:pt idx="36">
                  <c:v>9501723.87678904</c:v>
                </c:pt>
                <c:pt idx="37">
                  <c:v>9038827.78414061</c:v>
                </c:pt>
                <c:pt idx="38">
                  <c:v>8768099.83850092</c:v>
                </c:pt>
                <c:pt idx="39">
                  <c:v>8538892.61463466</c:v>
                </c:pt>
                <c:pt idx="40">
                  <c:v>8341133.16800795</c:v>
                </c:pt>
                <c:pt idx="41">
                  <c:v>8271477.17517867</c:v>
                </c:pt>
                <c:pt idx="42">
                  <c:v>8263682.07634253</c:v>
                </c:pt>
                <c:pt idx="43">
                  <c:v>8125000.24615616</c:v>
                </c:pt>
                <c:pt idx="44">
                  <c:v>8005485.82804463</c:v>
                </c:pt>
                <c:pt idx="45">
                  <c:v>7972648.9368604</c:v>
                </c:pt>
                <c:pt idx="46">
                  <c:v>7988632.83200611</c:v>
                </c:pt>
                <c:pt idx="47">
                  <c:v>7885083.41093482</c:v>
                </c:pt>
                <c:pt idx="48">
                  <c:v>7879093.18719739</c:v>
                </c:pt>
                <c:pt idx="49">
                  <c:v>7853345.08761212</c:v>
                </c:pt>
                <c:pt idx="50">
                  <c:v>7846414.59648169</c:v>
                </c:pt>
                <c:pt idx="51">
                  <c:v>7781755.96491512</c:v>
                </c:pt>
                <c:pt idx="52">
                  <c:v>7793114.041391</c:v>
                </c:pt>
                <c:pt idx="53">
                  <c:v>7728094.9978839</c:v>
                </c:pt>
                <c:pt idx="54">
                  <c:v>7741164.71346761</c:v>
                </c:pt>
                <c:pt idx="55">
                  <c:v>7548002.11952486</c:v>
                </c:pt>
                <c:pt idx="56">
                  <c:v>7428959.08220898</c:v>
                </c:pt>
                <c:pt idx="57">
                  <c:v>7308402.35513379</c:v>
                </c:pt>
                <c:pt idx="58">
                  <c:v>7205449.16657352</c:v>
                </c:pt>
                <c:pt idx="59">
                  <c:v>7164931.70466653</c:v>
                </c:pt>
                <c:pt idx="60">
                  <c:v>7164851.06195279</c:v>
                </c:pt>
                <c:pt idx="61">
                  <c:v>7078464.21833283</c:v>
                </c:pt>
                <c:pt idx="62">
                  <c:v>7003342.38377663</c:v>
                </c:pt>
                <c:pt idx="63">
                  <c:v>6989969.60893665</c:v>
                </c:pt>
                <c:pt idx="64">
                  <c:v>6992834.7344557</c:v>
                </c:pt>
                <c:pt idx="65">
                  <c:v>6959571.98503118</c:v>
                </c:pt>
                <c:pt idx="66">
                  <c:v>6962133.03484134</c:v>
                </c:pt>
                <c:pt idx="67">
                  <c:v>6904663.00259643</c:v>
                </c:pt>
                <c:pt idx="68">
                  <c:v>6890171.98460601</c:v>
                </c:pt>
                <c:pt idx="69">
                  <c:v>6891763.03396174</c:v>
                </c:pt>
                <c:pt idx="70">
                  <c:v>6851334.29431087</c:v>
                </c:pt>
                <c:pt idx="71">
                  <c:v>6847135.61023497</c:v>
                </c:pt>
                <c:pt idx="72">
                  <c:v>6799076.51641688</c:v>
                </c:pt>
                <c:pt idx="73">
                  <c:v>6717495.2076546</c:v>
                </c:pt>
                <c:pt idx="74">
                  <c:v>6661773.97923549</c:v>
                </c:pt>
                <c:pt idx="75">
                  <c:v>6602798.05278128</c:v>
                </c:pt>
                <c:pt idx="76">
                  <c:v>6546593.84061138</c:v>
                </c:pt>
                <c:pt idx="77">
                  <c:v>6521065.13415736</c:v>
                </c:pt>
                <c:pt idx="78">
                  <c:v>6491057.79261196</c:v>
                </c:pt>
                <c:pt idx="79">
                  <c:v>6445966.10202519</c:v>
                </c:pt>
                <c:pt idx="80">
                  <c:v>6401729.76039278</c:v>
                </c:pt>
                <c:pt idx="81">
                  <c:v>6384752.43946535</c:v>
                </c:pt>
                <c:pt idx="82">
                  <c:v>6386907.37692914</c:v>
                </c:pt>
                <c:pt idx="83">
                  <c:v>6382568.43990149</c:v>
                </c:pt>
                <c:pt idx="84">
                  <c:v>6385224.4158452</c:v>
                </c:pt>
                <c:pt idx="85">
                  <c:v>6362413.00996586</c:v>
                </c:pt>
                <c:pt idx="86">
                  <c:v>6363739.19615632</c:v>
                </c:pt>
                <c:pt idx="87">
                  <c:v>6332155.83052232</c:v>
                </c:pt>
                <c:pt idx="88">
                  <c:v>6310167.02785097</c:v>
                </c:pt>
                <c:pt idx="89">
                  <c:v>6302476.015924</c:v>
                </c:pt>
                <c:pt idx="90">
                  <c:v>6300955.68595128</c:v>
                </c:pt>
                <c:pt idx="91">
                  <c:v>6257252.96314115</c:v>
                </c:pt>
                <c:pt idx="92">
                  <c:v>6228130.50923814</c:v>
                </c:pt>
                <c:pt idx="93">
                  <c:v>6196494.2363814</c:v>
                </c:pt>
                <c:pt idx="94">
                  <c:v>6163742.81438472</c:v>
                </c:pt>
                <c:pt idx="95">
                  <c:v>6147069.04468989</c:v>
                </c:pt>
                <c:pt idx="96">
                  <c:v>6128712.63870971</c:v>
                </c:pt>
                <c:pt idx="97">
                  <c:v>6101540.41809405</c:v>
                </c:pt>
                <c:pt idx="98">
                  <c:v>6074272.73404222</c:v>
                </c:pt>
                <c:pt idx="99">
                  <c:v>6062097.59753784</c:v>
                </c:pt>
                <c:pt idx="100">
                  <c:v>6050857.08355113</c:v>
                </c:pt>
                <c:pt idx="101">
                  <c:v>6051543.97554781</c:v>
                </c:pt>
                <c:pt idx="102">
                  <c:v>6045126.3875682</c:v>
                </c:pt>
                <c:pt idx="103">
                  <c:v>6044814.9299114</c:v>
                </c:pt>
                <c:pt idx="104">
                  <c:v>6031469.80203999</c:v>
                </c:pt>
                <c:pt idx="105">
                  <c:v>6024330.07448824</c:v>
                </c:pt>
                <c:pt idx="106">
                  <c:v>6024376.29017472</c:v>
                </c:pt>
                <c:pt idx="107">
                  <c:v>6004459.82303172</c:v>
                </c:pt>
                <c:pt idx="108">
                  <c:v>5987600.2358703</c:v>
                </c:pt>
                <c:pt idx="109">
                  <c:v>5968797.03559038</c:v>
                </c:pt>
                <c:pt idx="110">
                  <c:v>5953404.94417249</c:v>
                </c:pt>
                <c:pt idx="111">
                  <c:v>5936430.78560162</c:v>
                </c:pt>
                <c:pt idx="112">
                  <c:v>5919021.29606324</c:v>
                </c:pt>
                <c:pt idx="113">
                  <c:v>5910279.39577005</c:v>
                </c:pt>
                <c:pt idx="114">
                  <c:v>5900458.85273384</c:v>
                </c:pt>
                <c:pt idx="115">
                  <c:v>5885591.00855245</c:v>
                </c:pt>
                <c:pt idx="116">
                  <c:v>5869959.62415573</c:v>
                </c:pt>
                <c:pt idx="117">
                  <c:v>5862974.76046047</c:v>
                </c:pt>
                <c:pt idx="118">
                  <c:v>5856024.14513451</c:v>
                </c:pt>
                <c:pt idx="119">
                  <c:v>5852564.68472861</c:v>
                </c:pt>
                <c:pt idx="120">
                  <c:v>5852878.59711403</c:v>
                </c:pt>
                <c:pt idx="121">
                  <c:v>5850182.6390875</c:v>
                </c:pt>
                <c:pt idx="122">
                  <c:v>5850244.74338124</c:v>
                </c:pt>
                <c:pt idx="123">
                  <c:v>5841940.10964896</c:v>
                </c:pt>
                <c:pt idx="124">
                  <c:v>5835516.71886517</c:v>
                </c:pt>
                <c:pt idx="125">
                  <c:v>5825052.16619171</c:v>
                </c:pt>
                <c:pt idx="126">
                  <c:v>5816028.47888643</c:v>
                </c:pt>
                <c:pt idx="127">
                  <c:v>5805732.34093517</c:v>
                </c:pt>
                <c:pt idx="128">
                  <c:v>5797916.25425704</c:v>
                </c:pt>
                <c:pt idx="129">
                  <c:v>5789705.42044566</c:v>
                </c:pt>
                <c:pt idx="130">
                  <c:v>5780465.76058005</c:v>
                </c:pt>
                <c:pt idx="131">
                  <c:v>5775787.75770767</c:v>
                </c:pt>
                <c:pt idx="132">
                  <c:v>5770776.8366077</c:v>
                </c:pt>
                <c:pt idx="133">
                  <c:v>5763330.6209974</c:v>
                </c:pt>
                <c:pt idx="134">
                  <c:v>5754965.73388557</c:v>
                </c:pt>
                <c:pt idx="135">
                  <c:v>5751816.73272901</c:v>
                </c:pt>
                <c:pt idx="136">
                  <c:v>5751834.04565864</c:v>
                </c:pt>
                <c:pt idx="137">
                  <c:v>5746116.88147131</c:v>
                </c:pt>
                <c:pt idx="138">
                  <c:v>5744642.16906287</c:v>
                </c:pt>
                <c:pt idx="139">
                  <c:v>5745094.78336052</c:v>
                </c:pt>
                <c:pt idx="140">
                  <c:v>5743166.75387001</c:v>
                </c:pt>
                <c:pt idx="141">
                  <c:v>5743356.41460162</c:v>
                </c:pt>
                <c:pt idx="142">
                  <c:v>5738325.46529905</c:v>
                </c:pt>
                <c:pt idx="143">
                  <c:v>5735309.67167102</c:v>
                </c:pt>
                <c:pt idx="144">
                  <c:v>5730062.52255422</c:v>
                </c:pt>
                <c:pt idx="145">
                  <c:v>5725249.98211255</c:v>
                </c:pt>
                <c:pt idx="146">
                  <c:v>5719970.78176275</c:v>
                </c:pt>
                <c:pt idx="147">
                  <c:v>5715935.19010788</c:v>
                </c:pt>
                <c:pt idx="148">
                  <c:v>5711460.22392141</c:v>
                </c:pt>
                <c:pt idx="149">
                  <c:v>5707079.99956665</c:v>
                </c:pt>
                <c:pt idx="150">
                  <c:v>5705064.62118955</c:v>
                </c:pt>
                <c:pt idx="151">
                  <c:v>5704845.85666107</c:v>
                </c:pt>
                <c:pt idx="152">
                  <c:v>5699815.60766944</c:v>
                </c:pt>
                <c:pt idx="153">
                  <c:v>5697988.70621222</c:v>
                </c:pt>
                <c:pt idx="154">
                  <c:v>5695958.96965753</c:v>
                </c:pt>
                <c:pt idx="155">
                  <c:v>5695232.04567663</c:v>
                </c:pt>
                <c:pt idx="156">
                  <c:v>5695324.08358731</c:v>
                </c:pt>
                <c:pt idx="157">
                  <c:v>5692277.88839948</c:v>
                </c:pt>
                <c:pt idx="158">
                  <c:v>5691880.53713651</c:v>
                </c:pt>
                <c:pt idx="159">
                  <c:v>5691978.25374553</c:v>
                </c:pt>
                <c:pt idx="160">
                  <c:v>5689313.22973232</c:v>
                </c:pt>
                <c:pt idx="161">
                  <c:v>5687311.75363147</c:v>
                </c:pt>
                <c:pt idx="162">
                  <c:v>5684285.63599802</c:v>
                </c:pt>
                <c:pt idx="163">
                  <c:v>5681734.65268359</c:v>
                </c:pt>
                <c:pt idx="164">
                  <c:v>5679057.49192751</c:v>
                </c:pt>
                <c:pt idx="165">
                  <c:v>5677209.46804225</c:v>
                </c:pt>
                <c:pt idx="166">
                  <c:v>5675509.53785615</c:v>
                </c:pt>
                <c:pt idx="167">
                  <c:v>5673354.89936961</c:v>
                </c:pt>
                <c:pt idx="168">
                  <c:v>5672351.53015921</c:v>
                </c:pt>
                <c:pt idx="169">
                  <c:v>5672542.80697789</c:v>
                </c:pt>
                <c:pt idx="170">
                  <c:v>5669933.72072809</c:v>
                </c:pt>
                <c:pt idx="171">
                  <c:v>5669153.33738425</c:v>
                </c:pt>
                <c:pt idx="172">
                  <c:v>5669065.13290654</c:v>
                </c:pt>
                <c:pt idx="173">
                  <c:v>5667652.50600739</c:v>
                </c:pt>
                <c:pt idx="174">
                  <c:v>5667586.01045468</c:v>
                </c:pt>
                <c:pt idx="175">
                  <c:v>5667790.60131556</c:v>
                </c:pt>
                <c:pt idx="176">
                  <c:v>5667268.66301393</c:v>
                </c:pt>
                <c:pt idx="177">
                  <c:v>5667432.40233761</c:v>
                </c:pt>
                <c:pt idx="178">
                  <c:v>5665787.69572958</c:v>
                </c:pt>
                <c:pt idx="179">
                  <c:v>5664306.01680833</c:v>
                </c:pt>
                <c:pt idx="180">
                  <c:v>5662802.33545744</c:v>
                </c:pt>
                <c:pt idx="181">
                  <c:v>5661545.86079441</c:v>
                </c:pt>
                <c:pt idx="182">
                  <c:v>5660211.26101794</c:v>
                </c:pt>
                <c:pt idx="183">
                  <c:v>5659223.51944256</c:v>
                </c:pt>
                <c:pt idx="184">
                  <c:v>5658173.35389136</c:v>
                </c:pt>
                <c:pt idx="185">
                  <c:v>5657325.90975912</c:v>
                </c:pt>
                <c:pt idx="186">
                  <c:v>5657020.80888313</c:v>
                </c:pt>
                <c:pt idx="187">
                  <c:v>5656956.36157769</c:v>
                </c:pt>
                <c:pt idx="188">
                  <c:v>5655865.60054203</c:v>
                </c:pt>
                <c:pt idx="189">
                  <c:v>5655359.67546285</c:v>
                </c:pt>
                <c:pt idx="190">
                  <c:v>5655178.23011561</c:v>
                </c:pt>
                <c:pt idx="191">
                  <c:v>5655147.62412915</c:v>
                </c:pt>
                <c:pt idx="192">
                  <c:v>5655087.76707165</c:v>
                </c:pt>
                <c:pt idx="193">
                  <c:v>5655248.59896137</c:v>
                </c:pt>
                <c:pt idx="194">
                  <c:v>5654617.22032279</c:v>
                </c:pt>
                <c:pt idx="195">
                  <c:v>5654531.38987027</c:v>
                </c:pt>
                <c:pt idx="196">
                  <c:v>5653889.44053813</c:v>
                </c:pt>
                <c:pt idx="197">
                  <c:v>5653375.17951877</c:v>
                </c:pt>
                <c:pt idx="198">
                  <c:v>5652686.09765313</c:v>
                </c:pt>
                <c:pt idx="199">
                  <c:v>5652259.92613363</c:v>
                </c:pt>
                <c:pt idx="200">
                  <c:v>5651802.85333878</c:v>
                </c:pt>
                <c:pt idx="201">
                  <c:v>5651484.25227264</c:v>
                </c:pt>
                <c:pt idx="202">
                  <c:v>5651142.54375553</c:v>
                </c:pt>
                <c:pt idx="203">
                  <c:v>5651013.12649138</c:v>
                </c:pt>
                <c:pt idx="204">
                  <c:v>5651115.5461673</c:v>
                </c:pt>
                <c:pt idx="205">
                  <c:v>5650940.48304167</c:v>
                </c:pt>
                <c:pt idx="206">
                  <c:v>5650957.40517455</c:v>
                </c:pt>
                <c:pt idx="207">
                  <c:v>5650844.73049862</c:v>
                </c:pt>
                <c:pt idx="208">
                  <c:v>5650929.57675585</c:v>
                </c:pt>
                <c:pt idx="209">
                  <c:v>5650948.83349573</c:v>
                </c:pt>
                <c:pt idx="210">
                  <c:v>5650850.20590623</c:v>
                </c:pt>
                <c:pt idx="211">
                  <c:v>5650537.03880693</c:v>
                </c:pt>
                <c:pt idx="212">
                  <c:v>5650570.48218323</c:v>
                </c:pt>
                <c:pt idx="213">
                  <c:v>5650307.38243783</c:v>
                </c:pt>
                <c:pt idx="214">
                  <c:v>5650280.83567394</c:v>
                </c:pt>
                <c:pt idx="215">
                  <c:v>5650164.91341886</c:v>
                </c:pt>
                <c:pt idx="216">
                  <c:v>5650173.16256947</c:v>
                </c:pt>
                <c:pt idx="217">
                  <c:v>5650266.55520449</c:v>
                </c:pt>
                <c:pt idx="218">
                  <c:v>5650245.72414586</c:v>
                </c:pt>
                <c:pt idx="219">
                  <c:v>5650589.00621215</c:v>
                </c:pt>
                <c:pt idx="220">
                  <c:v>5650215.21090609</c:v>
                </c:pt>
                <c:pt idx="221">
                  <c:v>5650470.28665198</c:v>
                </c:pt>
                <c:pt idx="222">
                  <c:v>5650271.29206984</c:v>
                </c:pt>
                <c:pt idx="223">
                  <c:v>5650163.23123682</c:v>
                </c:pt>
                <c:pt idx="224">
                  <c:v>5650283.45152902</c:v>
                </c:pt>
                <c:pt idx="225">
                  <c:v>5650032.14336367</c:v>
                </c:pt>
                <c:pt idx="226">
                  <c:v>5650201.38013522</c:v>
                </c:pt>
                <c:pt idx="227">
                  <c:v>5650241.67071289</c:v>
                </c:pt>
                <c:pt idx="228">
                  <c:v>5650174.43596445</c:v>
                </c:pt>
                <c:pt idx="229">
                  <c:v>5650167.17660017</c:v>
                </c:pt>
                <c:pt idx="230">
                  <c:v>5650168.43598442</c:v>
                </c:pt>
                <c:pt idx="231">
                  <c:v>5650118.20937532</c:v>
                </c:pt>
                <c:pt idx="232">
                  <c:v>5650094.32698931</c:v>
                </c:pt>
                <c:pt idx="233">
                  <c:v>5649999.51430745</c:v>
                </c:pt>
                <c:pt idx="234">
                  <c:v>5650033.39986482</c:v>
                </c:pt>
                <c:pt idx="235">
                  <c:v>5650040.94504967</c:v>
                </c:pt>
                <c:pt idx="236">
                  <c:v>5650043.03988388</c:v>
                </c:pt>
                <c:pt idx="237">
                  <c:v>5650065.43352099</c:v>
                </c:pt>
                <c:pt idx="238">
                  <c:v>5649966.60912267</c:v>
                </c:pt>
                <c:pt idx="239">
                  <c:v>5650000.11118968</c:v>
                </c:pt>
                <c:pt idx="240">
                  <c:v>5649993.60451939</c:v>
                </c:pt>
                <c:pt idx="241">
                  <c:v>5650027.4488913</c:v>
                </c:pt>
                <c:pt idx="242">
                  <c:v>5649986.88643746</c:v>
                </c:pt>
                <c:pt idx="243">
                  <c:v>5649982.97523648</c:v>
                </c:pt>
                <c:pt idx="244">
                  <c:v>5649870.48393227</c:v>
                </c:pt>
                <c:pt idx="245">
                  <c:v>5649857.42414152</c:v>
                </c:pt>
                <c:pt idx="246">
                  <c:v>5649807.05207682</c:v>
                </c:pt>
                <c:pt idx="247">
                  <c:v>5649788.97786243</c:v>
                </c:pt>
                <c:pt idx="248">
                  <c:v>5649803.84301269</c:v>
                </c:pt>
                <c:pt idx="249">
                  <c:v>5649785.53645732</c:v>
                </c:pt>
                <c:pt idx="250">
                  <c:v>5649823.01200514</c:v>
                </c:pt>
                <c:pt idx="251">
                  <c:v>5649805.07566965</c:v>
                </c:pt>
                <c:pt idx="252">
                  <c:v>5649804.00216065</c:v>
                </c:pt>
                <c:pt idx="253">
                  <c:v>5649745.23594663</c:v>
                </c:pt>
                <c:pt idx="254">
                  <c:v>5649784.84866198</c:v>
                </c:pt>
                <c:pt idx="255">
                  <c:v>5649809.32717569</c:v>
                </c:pt>
                <c:pt idx="256">
                  <c:v>5649758.48732911</c:v>
                </c:pt>
                <c:pt idx="257">
                  <c:v>5649696.12973377</c:v>
                </c:pt>
                <c:pt idx="258">
                  <c:v>5649679.86101787</c:v>
                </c:pt>
                <c:pt idx="259">
                  <c:v>5649656.79066851</c:v>
                </c:pt>
                <c:pt idx="260">
                  <c:v>5649682.91491107</c:v>
                </c:pt>
                <c:pt idx="261">
                  <c:v>5649680.61539348</c:v>
                </c:pt>
                <c:pt idx="262">
                  <c:v>5649713.14418526</c:v>
                </c:pt>
                <c:pt idx="263">
                  <c:v>5649668.52968568</c:v>
                </c:pt>
                <c:pt idx="264">
                  <c:v>5649683.61335414</c:v>
                </c:pt>
                <c:pt idx="265">
                  <c:v>5649736.60910463</c:v>
                </c:pt>
                <c:pt idx="266">
                  <c:v>5649672.3951776</c:v>
                </c:pt>
                <c:pt idx="267">
                  <c:v>5649664.99106542</c:v>
                </c:pt>
                <c:pt idx="268">
                  <c:v>5649675.80837413</c:v>
                </c:pt>
                <c:pt idx="269">
                  <c:v>5649648.36470528</c:v>
                </c:pt>
                <c:pt idx="270">
                  <c:v>5649655.92248528</c:v>
                </c:pt>
                <c:pt idx="271">
                  <c:v>5649651.91692847</c:v>
                </c:pt>
                <c:pt idx="272">
                  <c:v>5649648.17112833</c:v>
                </c:pt>
                <c:pt idx="273">
                  <c:v>5649713.3253604</c:v>
                </c:pt>
                <c:pt idx="274">
                  <c:v>5649643.55840987</c:v>
                </c:pt>
                <c:pt idx="275">
                  <c:v>5649651.35035948</c:v>
                </c:pt>
                <c:pt idx="276">
                  <c:v>5649645.29959382</c:v>
                </c:pt>
                <c:pt idx="277">
                  <c:v>5649640.66380497</c:v>
                </c:pt>
                <c:pt idx="278">
                  <c:v>5649649.78279883</c:v>
                </c:pt>
                <c:pt idx="279">
                  <c:v>5649655.8383133</c:v>
                </c:pt>
                <c:pt idx="280">
                  <c:v>5649668.21392592</c:v>
                </c:pt>
                <c:pt idx="281">
                  <c:v>5649642.34414577</c:v>
                </c:pt>
                <c:pt idx="282">
                  <c:v>5649659.47881976</c:v>
                </c:pt>
                <c:pt idx="283">
                  <c:v>5649637.45639954</c:v>
                </c:pt>
                <c:pt idx="284">
                  <c:v>5649680.52615312</c:v>
                </c:pt>
                <c:pt idx="285">
                  <c:v>5649646.13932467</c:v>
                </c:pt>
                <c:pt idx="286">
                  <c:v>5649642.66851182</c:v>
                </c:pt>
                <c:pt idx="287">
                  <c:v>5649652.58024894</c:v>
                </c:pt>
                <c:pt idx="288">
                  <c:v>5649614.24193805</c:v>
                </c:pt>
                <c:pt idx="289">
                  <c:v>5649624.74227098</c:v>
                </c:pt>
                <c:pt idx="290">
                  <c:v>5649590.51430924</c:v>
                </c:pt>
                <c:pt idx="291">
                  <c:v>5649606.31679522</c:v>
                </c:pt>
                <c:pt idx="292">
                  <c:v>5649601.23827995</c:v>
                </c:pt>
                <c:pt idx="293">
                  <c:v>5649589.31520081</c:v>
                </c:pt>
                <c:pt idx="294">
                  <c:v>5649594.87456637</c:v>
                </c:pt>
                <c:pt idx="295">
                  <c:v>5649587.99918691</c:v>
                </c:pt>
                <c:pt idx="296">
                  <c:v>5649597.86424691</c:v>
                </c:pt>
                <c:pt idx="297">
                  <c:v>5649597.57667552</c:v>
                </c:pt>
                <c:pt idx="298">
                  <c:v>5649597.08691759</c:v>
                </c:pt>
                <c:pt idx="299">
                  <c:v>5649585.23602252</c:v>
                </c:pt>
                <c:pt idx="300">
                  <c:v>5649582.99444974</c:v>
                </c:pt>
                <c:pt idx="301">
                  <c:v>5649593.23721181</c:v>
                </c:pt>
                <c:pt idx="302">
                  <c:v>5649588.58375159</c:v>
                </c:pt>
                <c:pt idx="303">
                  <c:v>5649592.30798304</c:v>
                </c:pt>
                <c:pt idx="304">
                  <c:v>5649589.90529678</c:v>
                </c:pt>
                <c:pt idx="305">
                  <c:v>5649590.05337803</c:v>
                </c:pt>
                <c:pt idx="306">
                  <c:v>5649578.70373689</c:v>
                </c:pt>
                <c:pt idx="307">
                  <c:v>5649584.9185786</c:v>
                </c:pt>
                <c:pt idx="308">
                  <c:v>5649585.95154332</c:v>
                </c:pt>
                <c:pt idx="309">
                  <c:v>5649584.8933092</c:v>
                </c:pt>
                <c:pt idx="310">
                  <c:v>5649583.90904423</c:v>
                </c:pt>
                <c:pt idx="311">
                  <c:v>5649590.77486141</c:v>
                </c:pt>
                <c:pt idx="312">
                  <c:v>5649580.26433172</c:v>
                </c:pt>
                <c:pt idx="313">
                  <c:v>5649593.14765713</c:v>
                </c:pt>
                <c:pt idx="314">
                  <c:v>5649582.71647331</c:v>
                </c:pt>
                <c:pt idx="315">
                  <c:v>5649584.10368326</c:v>
                </c:pt>
                <c:pt idx="316">
                  <c:v>5649587.65245148</c:v>
                </c:pt>
                <c:pt idx="317">
                  <c:v>5649579.89432007</c:v>
                </c:pt>
                <c:pt idx="318">
                  <c:v>5649575.81702149</c:v>
                </c:pt>
                <c:pt idx="319">
                  <c:v>5649576.82392609</c:v>
                </c:pt>
                <c:pt idx="320">
                  <c:v>5649573.72123324</c:v>
                </c:pt>
                <c:pt idx="321">
                  <c:v>5649572.27081987</c:v>
                </c:pt>
                <c:pt idx="322">
                  <c:v>5649570.7546611</c:v>
                </c:pt>
                <c:pt idx="323">
                  <c:v>5649573.32553467</c:v>
                </c:pt>
                <c:pt idx="324">
                  <c:v>5649567.13730113</c:v>
                </c:pt>
                <c:pt idx="325">
                  <c:v>5649564.58074863</c:v>
                </c:pt>
                <c:pt idx="326">
                  <c:v>5649566.84346994</c:v>
                </c:pt>
                <c:pt idx="327">
                  <c:v>5649570.51045709</c:v>
                </c:pt>
                <c:pt idx="328">
                  <c:v>5649564.73135368</c:v>
                </c:pt>
                <c:pt idx="329">
                  <c:v>5649565.39542701</c:v>
                </c:pt>
                <c:pt idx="330">
                  <c:v>5649566.07564989</c:v>
                </c:pt>
                <c:pt idx="331">
                  <c:v>5649567.21168983</c:v>
                </c:pt>
                <c:pt idx="332">
                  <c:v>5649564.00464499</c:v>
                </c:pt>
                <c:pt idx="333">
                  <c:v>5649566.46477916</c:v>
                </c:pt>
                <c:pt idx="334">
                  <c:v>5649566.6697155</c:v>
                </c:pt>
                <c:pt idx="335">
                  <c:v>5649566.99114951</c:v>
                </c:pt>
                <c:pt idx="336">
                  <c:v>5649565.0753756</c:v>
                </c:pt>
                <c:pt idx="337">
                  <c:v>5649564.26573803</c:v>
                </c:pt>
                <c:pt idx="338">
                  <c:v>5649565.68917329</c:v>
                </c:pt>
                <c:pt idx="339">
                  <c:v>5649563.23418539</c:v>
                </c:pt>
                <c:pt idx="340">
                  <c:v>5649564.98098447</c:v>
                </c:pt>
                <c:pt idx="341">
                  <c:v>5649566.28915672</c:v>
                </c:pt>
                <c:pt idx="342">
                  <c:v>5649563.64864947</c:v>
                </c:pt>
                <c:pt idx="343">
                  <c:v>5649565.09433403</c:v>
                </c:pt>
                <c:pt idx="344">
                  <c:v>5649564.45353991</c:v>
                </c:pt>
                <c:pt idx="345">
                  <c:v>5649566.5150782</c:v>
                </c:pt>
                <c:pt idx="346">
                  <c:v>5649563.3640788</c:v>
                </c:pt>
                <c:pt idx="347">
                  <c:v>5649562.53663178</c:v>
                </c:pt>
                <c:pt idx="348">
                  <c:v>5649562.45668865</c:v>
                </c:pt>
                <c:pt idx="349">
                  <c:v>5649562.89912154</c:v>
                </c:pt>
                <c:pt idx="350">
                  <c:v>5649561.46955358</c:v>
                </c:pt>
                <c:pt idx="351">
                  <c:v>5649562.50047612</c:v>
                </c:pt>
                <c:pt idx="352">
                  <c:v>5649563.43115829</c:v>
                </c:pt>
                <c:pt idx="353">
                  <c:v>5649561.4350497</c:v>
                </c:pt>
                <c:pt idx="354">
                  <c:v>5649562.04138672</c:v>
                </c:pt>
                <c:pt idx="355">
                  <c:v>5649561.69135042</c:v>
                </c:pt>
                <c:pt idx="356">
                  <c:v>5649562.3016658</c:v>
                </c:pt>
                <c:pt idx="357">
                  <c:v>5649561.23073997</c:v>
                </c:pt>
                <c:pt idx="358">
                  <c:v>5649560.03692964</c:v>
                </c:pt>
                <c:pt idx="359">
                  <c:v>5649560.15086856</c:v>
                </c:pt>
                <c:pt idx="360">
                  <c:v>5649559.87259024</c:v>
                </c:pt>
                <c:pt idx="361">
                  <c:v>5649559.53409783</c:v>
                </c:pt>
                <c:pt idx="362">
                  <c:v>5649560.14263479</c:v>
                </c:pt>
                <c:pt idx="363">
                  <c:v>5649559.93364814</c:v>
                </c:pt>
                <c:pt idx="364">
                  <c:v>5649560.19761934</c:v>
                </c:pt>
                <c:pt idx="365">
                  <c:v>5649560.68592433</c:v>
                </c:pt>
                <c:pt idx="366">
                  <c:v>5649560.15920285</c:v>
                </c:pt>
                <c:pt idx="367">
                  <c:v>5649560.29548554</c:v>
                </c:pt>
                <c:pt idx="368">
                  <c:v>5649559.67472459</c:v>
                </c:pt>
                <c:pt idx="369">
                  <c:v>5649559.81207555</c:v>
                </c:pt>
                <c:pt idx="370">
                  <c:v>5649559.33728935</c:v>
                </c:pt>
                <c:pt idx="371">
                  <c:v>5649560.01099777</c:v>
                </c:pt>
                <c:pt idx="372">
                  <c:v>5649559.0210951</c:v>
                </c:pt>
                <c:pt idx="373">
                  <c:v>5649559.80234741</c:v>
                </c:pt>
                <c:pt idx="374">
                  <c:v>5649559.46006705</c:v>
                </c:pt>
                <c:pt idx="375">
                  <c:v>5649558.97384481</c:v>
                </c:pt>
                <c:pt idx="376">
                  <c:v>5649558.84523063</c:v>
                </c:pt>
                <c:pt idx="377">
                  <c:v>5649558.92826353</c:v>
                </c:pt>
                <c:pt idx="378">
                  <c:v>5649559.08044093</c:v>
                </c:pt>
                <c:pt idx="379">
                  <c:v>5649558.98184074</c:v>
                </c:pt>
                <c:pt idx="380">
                  <c:v>5649558.81881052</c:v>
                </c:pt>
                <c:pt idx="381">
                  <c:v>5649558.72544353</c:v>
                </c:pt>
                <c:pt idx="382">
                  <c:v>5649558.88198681</c:v>
                </c:pt>
                <c:pt idx="383">
                  <c:v>5649558.55407659</c:v>
                </c:pt>
                <c:pt idx="384">
                  <c:v>5649558.50328352</c:v>
                </c:pt>
                <c:pt idx="385">
                  <c:v>5649558.43704487</c:v>
                </c:pt>
                <c:pt idx="386">
                  <c:v>5649558.39248538</c:v>
                </c:pt>
                <c:pt idx="387">
                  <c:v>5649558.38374093</c:v>
                </c:pt>
                <c:pt idx="388">
                  <c:v>5649558.41150594</c:v>
                </c:pt>
                <c:pt idx="389">
                  <c:v>5649558.83322482</c:v>
                </c:pt>
                <c:pt idx="390">
                  <c:v>5649558.41884816</c:v>
                </c:pt>
                <c:pt idx="391">
                  <c:v>5649558.00623957</c:v>
                </c:pt>
                <c:pt idx="392">
                  <c:v>5649558.28686129</c:v>
                </c:pt>
                <c:pt idx="393">
                  <c:v>5649558.09060594</c:v>
                </c:pt>
                <c:pt idx="394">
                  <c:v>5649558.06539687</c:v>
                </c:pt>
                <c:pt idx="395">
                  <c:v>5649557.97646096</c:v>
                </c:pt>
                <c:pt idx="396">
                  <c:v>5649558.08932463</c:v>
                </c:pt>
                <c:pt idx="397">
                  <c:v>5649558.04510252</c:v>
                </c:pt>
                <c:pt idx="398">
                  <c:v>5649558.28124853</c:v>
                </c:pt>
                <c:pt idx="399">
                  <c:v>5649557.95520329</c:v>
                </c:pt>
                <c:pt idx="400">
                  <c:v>5649558.07127675</c:v>
                </c:pt>
                <c:pt idx="401">
                  <c:v>5649557.91303143</c:v>
                </c:pt>
                <c:pt idx="402">
                  <c:v>5649558.07042132</c:v>
                </c:pt>
                <c:pt idx="403">
                  <c:v>5649557.85433071</c:v>
                </c:pt>
                <c:pt idx="404">
                  <c:v>5649557.98226892</c:v>
                </c:pt>
                <c:pt idx="405">
                  <c:v>5649557.98030543</c:v>
                </c:pt>
                <c:pt idx="406">
                  <c:v>5649558.06456675</c:v>
                </c:pt>
                <c:pt idx="407">
                  <c:v>5649557.9072361</c:v>
                </c:pt>
                <c:pt idx="408">
                  <c:v>5649557.89747612</c:v>
                </c:pt>
                <c:pt idx="409">
                  <c:v>5649557.89572117</c:v>
                </c:pt>
                <c:pt idx="410">
                  <c:v>5649557.8785269</c:v>
                </c:pt>
                <c:pt idx="411">
                  <c:v>5649557.84113338</c:v>
                </c:pt>
                <c:pt idx="412">
                  <c:v>5649557.90002528</c:v>
                </c:pt>
                <c:pt idx="413">
                  <c:v>5649557.92496133</c:v>
                </c:pt>
                <c:pt idx="414">
                  <c:v>5649557.89329114</c:v>
                </c:pt>
                <c:pt idx="415">
                  <c:v>5649557.86692969</c:v>
                </c:pt>
                <c:pt idx="416">
                  <c:v>5649557.84066778</c:v>
                </c:pt>
                <c:pt idx="417">
                  <c:v>5649557.78707985</c:v>
                </c:pt>
                <c:pt idx="418">
                  <c:v>5649557.78294183</c:v>
                </c:pt>
                <c:pt idx="419">
                  <c:v>5649557.73875826</c:v>
                </c:pt>
                <c:pt idx="420">
                  <c:v>5649557.75777207</c:v>
                </c:pt>
                <c:pt idx="421">
                  <c:v>5649557.65951573</c:v>
                </c:pt>
                <c:pt idx="422">
                  <c:v>5649557.70536597</c:v>
                </c:pt>
                <c:pt idx="423">
                  <c:v>5649557.6599496</c:v>
                </c:pt>
                <c:pt idx="424">
                  <c:v>5649557.68400962</c:v>
                </c:pt>
                <c:pt idx="425">
                  <c:v>5649557.67372341</c:v>
                </c:pt>
                <c:pt idx="426">
                  <c:v>5649557.6774361</c:v>
                </c:pt>
                <c:pt idx="427">
                  <c:v>5649557.65141744</c:v>
                </c:pt>
                <c:pt idx="428">
                  <c:v>5649557.68177074</c:v>
                </c:pt>
                <c:pt idx="429">
                  <c:v>5649557.6733588</c:v>
                </c:pt>
                <c:pt idx="430">
                  <c:v>5649557.67329376</c:v>
                </c:pt>
                <c:pt idx="431">
                  <c:v>5649557.68342114</c:v>
                </c:pt>
                <c:pt idx="432">
                  <c:v>5649557.66732962</c:v>
                </c:pt>
                <c:pt idx="433">
                  <c:v>5649557.69139777</c:v>
                </c:pt>
                <c:pt idx="434">
                  <c:v>5649557.69749889</c:v>
                </c:pt>
                <c:pt idx="435">
                  <c:v>5649557.65869868</c:v>
                </c:pt>
                <c:pt idx="436">
                  <c:v>5649557.65945025</c:v>
                </c:pt>
                <c:pt idx="437">
                  <c:v>5649557.65886399</c:v>
                </c:pt>
                <c:pt idx="438">
                  <c:v>5649557.66035188</c:v>
                </c:pt>
                <c:pt idx="439">
                  <c:v>5649557.64967394</c:v>
                </c:pt>
                <c:pt idx="440">
                  <c:v>5649557.65899748</c:v>
                </c:pt>
                <c:pt idx="441">
                  <c:v>5649557.65682088</c:v>
                </c:pt>
                <c:pt idx="442">
                  <c:v>5649557.65529766</c:v>
                </c:pt>
                <c:pt idx="443">
                  <c:v>5649557.63590193</c:v>
                </c:pt>
                <c:pt idx="444">
                  <c:v>5649557.64675298</c:v>
                </c:pt>
                <c:pt idx="445">
                  <c:v>5649557.62899088</c:v>
                </c:pt>
                <c:pt idx="446">
                  <c:v>5649557.63022207</c:v>
                </c:pt>
                <c:pt idx="447">
                  <c:v>5649557.60326757</c:v>
                </c:pt>
                <c:pt idx="448">
                  <c:v>5649557.61792815</c:v>
                </c:pt>
                <c:pt idx="449">
                  <c:v>5649557.6157016</c:v>
                </c:pt>
                <c:pt idx="450">
                  <c:v>5649557.61744873</c:v>
                </c:pt>
                <c:pt idx="451">
                  <c:v>5649557.60791315</c:v>
                </c:pt>
                <c:pt idx="452">
                  <c:v>5649557.59739609</c:v>
                </c:pt>
                <c:pt idx="453">
                  <c:v>5649557.60416425</c:v>
                </c:pt>
                <c:pt idx="454">
                  <c:v>5649557.60173202</c:v>
                </c:pt>
                <c:pt idx="455">
                  <c:v>5649557.59478643</c:v>
                </c:pt>
                <c:pt idx="456">
                  <c:v>5649557.59173349</c:v>
                </c:pt>
                <c:pt idx="457">
                  <c:v>5649557.60359305</c:v>
                </c:pt>
                <c:pt idx="458">
                  <c:v>5649557.60344977</c:v>
                </c:pt>
                <c:pt idx="459">
                  <c:v>5649557.60085502</c:v>
                </c:pt>
                <c:pt idx="460">
                  <c:v>5649557.58611988</c:v>
                </c:pt>
                <c:pt idx="461">
                  <c:v>5649557.58408233</c:v>
                </c:pt>
                <c:pt idx="462">
                  <c:v>5649557.58334608</c:v>
                </c:pt>
                <c:pt idx="463">
                  <c:v>5649557.58694993</c:v>
                </c:pt>
                <c:pt idx="464">
                  <c:v>5649557.60537289</c:v>
                </c:pt>
                <c:pt idx="465">
                  <c:v>5649557.5917078</c:v>
                </c:pt>
                <c:pt idx="466">
                  <c:v>5649557.59536407</c:v>
                </c:pt>
                <c:pt idx="467">
                  <c:v>5649557.58367546</c:v>
                </c:pt>
                <c:pt idx="468">
                  <c:v>5649557.57816646</c:v>
                </c:pt>
                <c:pt idx="469">
                  <c:v>5649557.57528981</c:v>
                </c:pt>
                <c:pt idx="470">
                  <c:v>5649557.58173663</c:v>
                </c:pt>
                <c:pt idx="471">
                  <c:v>5649557.57167832</c:v>
                </c:pt>
                <c:pt idx="472">
                  <c:v>5649557.56637772</c:v>
                </c:pt>
                <c:pt idx="473">
                  <c:v>5649557.5712525</c:v>
                </c:pt>
                <c:pt idx="474">
                  <c:v>5649557.57549373</c:v>
                </c:pt>
                <c:pt idx="475">
                  <c:v>5649557.56946671</c:v>
                </c:pt>
                <c:pt idx="476">
                  <c:v>5649557.57780593</c:v>
                </c:pt>
                <c:pt idx="477">
                  <c:v>5649557.56833987</c:v>
                </c:pt>
                <c:pt idx="478">
                  <c:v>5649557.58436636</c:v>
                </c:pt>
                <c:pt idx="479">
                  <c:v>5649557.57498879</c:v>
                </c:pt>
                <c:pt idx="480">
                  <c:v>5649557.57884013</c:v>
                </c:pt>
                <c:pt idx="481">
                  <c:v>5649557.56666895</c:v>
                </c:pt>
                <c:pt idx="482">
                  <c:v>5649557.56581035</c:v>
                </c:pt>
                <c:pt idx="483">
                  <c:v>5649557.56847545</c:v>
                </c:pt>
                <c:pt idx="484">
                  <c:v>5649557.56755213</c:v>
                </c:pt>
                <c:pt idx="485">
                  <c:v>5649557.5716889</c:v>
                </c:pt>
                <c:pt idx="486">
                  <c:v>5649557.56741272</c:v>
                </c:pt>
                <c:pt idx="487">
                  <c:v>5649557.56438471</c:v>
                </c:pt>
                <c:pt idx="488">
                  <c:v>5649557.56556388</c:v>
                </c:pt>
                <c:pt idx="489">
                  <c:v>5649557.56716521</c:v>
                </c:pt>
                <c:pt idx="490">
                  <c:v>5649557.56569105</c:v>
                </c:pt>
                <c:pt idx="491">
                  <c:v>5649557.56655921</c:v>
                </c:pt>
                <c:pt idx="492">
                  <c:v>5649557.56607292</c:v>
                </c:pt>
                <c:pt idx="493">
                  <c:v>5649557.56363317</c:v>
                </c:pt>
                <c:pt idx="494">
                  <c:v>5649557.56222657</c:v>
                </c:pt>
                <c:pt idx="495">
                  <c:v>5649557.56422381</c:v>
                </c:pt>
                <c:pt idx="496">
                  <c:v>5649557.56345503</c:v>
                </c:pt>
                <c:pt idx="497">
                  <c:v>5649557.56805715</c:v>
                </c:pt>
                <c:pt idx="498">
                  <c:v>5649557.56307518</c:v>
                </c:pt>
                <c:pt idx="499">
                  <c:v>5649557.56222715</c:v>
                </c:pt>
                <c:pt idx="500">
                  <c:v>5649557.56312168</c:v>
                </c:pt>
                <c:pt idx="501">
                  <c:v>5649557.5631634</c:v>
                </c:pt>
                <c:pt idx="502">
                  <c:v>5649557.56199271</c:v>
                </c:pt>
                <c:pt idx="503">
                  <c:v>5649557.56187689</c:v>
                </c:pt>
                <c:pt idx="504">
                  <c:v>5649557.56189146</c:v>
                </c:pt>
                <c:pt idx="505">
                  <c:v>5649557.5628068</c:v>
                </c:pt>
                <c:pt idx="506">
                  <c:v>5649557.56217583</c:v>
                </c:pt>
                <c:pt idx="507">
                  <c:v>5649557.56246283</c:v>
                </c:pt>
                <c:pt idx="508">
                  <c:v>5649557.5613658</c:v>
                </c:pt>
                <c:pt idx="509">
                  <c:v>5649557.56172836</c:v>
                </c:pt>
                <c:pt idx="510">
                  <c:v>5649557.56153616</c:v>
                </c:pt>
                <c:pt idx="511">
                  <c:v>5649557.56093111</c:v>
                </c:pt>
                <c:pt idx="512">
                  <c:v>5649557.56107202</c:v>
                </c:pt>
                <c:pt idx="513">
                  <c:v>5649557.56061186</c:v>
                </c:pt>
                <c:pt idx="514">
                  <c:v>5649557.56058028</c:v>
                </c:pt>
                <c:pt idx="515">
                  <c:v>5649557.56073658</c:v>
                </c:pt>
                <c:pt idx="516">
                  <c:v>5649557.56080261</c:v>
                </c:pt>
                <c:pt idx="517">
                  <c:v>5649557.56076552</c:v>
                </c:pt>
                <c:pt idx="518">
                  <c:v>5649557.56063319</c:v>
                </c:pt>
                <c:pt idx="519">
                  <c:v>5649557.56120655</c:v>
                </c:pt>
                <c:pt idx="520">
                  <c:v>5649557.56147825</c:v>
                </c:pt>
                <c:pt idx="521">
                  <c:v>5649557.56046776</c:v>
                </c:pt>
                <c:pt idx="522">
                  <c:v>5649557.56096354</c:v>
                </c:pt>
                <c:pt idx="523">
                  <c:v>5649557.56106546</c:v>
                </c:pt>
                <c:pt idx="524">
                  <c:v>5649557.56157259</c:v>
                </c:pt>
                <c:pt idx="525">
                  <c:v>5649557.56070796</c:v>
                </c:pt>
                <c:pt idx="526">
                  <c:v>5649557.56068478</c:v>
                </c:pt>
                <c:pt idx="527">
                  <c:v>5649557.56031707</c:v>
                </c:pt>
                <c:pt idx="528">
                  <c:v>5649557.56046291</c:v>
                </c:pt>
                <c:pt idx="529">
                  <c:v>5649557.5599032</c:v>
                </c:pt>
                <c:pt idx="530">
                  <c:v>5649557.55996242</c:v>
                </c:pt>
                <c:pt idx="531">
                  <c:v>5649557.55974084</c:v>
                </c:pt>
                <c:pt idx="532">
                  <c:v>5649557.55969713</c:v>
                </c:pt>
                <c:pt idx="533">
                  <c:v>5649557.55959192</c:v>
                </c:pt>
                <c:pt idx="534">
                  <c:v>5649557.55983526</c:v>
                </c:pt>
                <c:pt idx="535">
                  <c:v>5649557.5594979</c:v>
                </c:pt>
                <c:pt idx="536">
                  <c:v>5649557.55934201</c:v>
                </c:pt>
                <c:pt idx="537">
                  <c:v>5649557.55936264</c:v>
                </c:pt>
                <c:pt idx="538">
                  <c:v>5649557.5593226</c:v>
                </c:pt>
                <c:pt idx="539">
                  <c:v>5649557.55945312</c:v>
                </c:pt>
                <c:pt idx="540">
                  <c:v>5649557.55946471</c:v>
                </c:pt>
                <c:pt idx="541">
                  <c:v>5649557.55946154</c:v>
                </c:pt>
                <c:pt idx="542">
                  <c:v>5649557.55927728</c:v>
                </c:pt>
                <c:pt idx="543">
                  <c:v>5649557.55910915</c:v>
                </c:pt>
                <c:pt idx="544">
                  <c:v>5649557.55924315</c:v>
                </c:pt>
                <c:pt idx="545">
                  <c:v>5649557.55915458</c:v>
                </c:pt>
                <c:pt idx="546">
                  <c:v>5649557.55920207</c:v>
                </c:pt>
                <c:pt idx="547">
                  <c:v>5649557.55921967</c:v>
                </c:pt>
                <c:pt idx="548">
                  <c:v>5649557.55915419</c:v>
                </c:pt>
                <c:pt idx="549">
                  <c:v>5649557.55925686</c:v>
                </c:pt>
                <c:pt idx="550">
                  <c:v>5649557.55914555</c:v>
                </c:pt>
                <c:pt idx="551">
                  <c:v>5649557.55939231</c:v>
                </c:pt>
                <c:pt idx="552">
                  <c:v>5649557.55921109</c:v>
                </c:pt>
                <c:pt idx="553">
                  <c:v>5649557.55924897</c:v>
                </c:pt>
                <c:pt idx="554">
                  <c:v>5649557.55904908</c:v>
                </c:pt>
                <c:pt idx="555">
                  <c:v>5649557.55902364</c:v>
                </c:pt>
                <c:pt idx="556">
                  <c:v>5649557.55899771</c:v>
                </c:pt>
                <c:pt idx="557">
                  <c:v>5649557.55897172</c:v>
                </c:pt>
                <c:pt idx="558">
                  <c:v>5649557.5590216</c:v>
                </c:pt>
                <c:pt idx="559">
                  <c:v>5649557.5590182</c:v>
                </c:pt>
                <c:pt idx="560">
                  <c:v>5649557.55904434</c:v>
                </c:pt>
                <c:pt idx="561">
                  <c:v>5649557.55900826</c:v>
                </c:pt>
                <c:pt idx="562">
                  <c:v>5649557.55898615</c:v>
                </c:pt>
                <c:pt idx="563">
                  <c:v>5649557.5589729</c:v>
                </c:pt>
                <c:pt idx="564">
                  <c:v>5649557.55895952</c:v>
                </c:pt>
                <c:pt idx="565">
                  <c:v>5649557.55899856</c:v>
                </c:pt>
                <c:pt idx="566">
                  <c:v>5649557.55889918</c:v>
                </c:pt>
                <c:pt idx="567">
                  <c:v>5649557.55891022</c:v>
                </c:pt>
                <c:pt idx="568">
                  <c:v>5649557.55896463</c:v>
                </c:pt>
                <c:pt idx="569">
                  <c:v>5649557.55892721</c:v>
                </c:pt>
                <c:pt idx="570">
                  <c:v>5649557.5589234</c:v>
                </c:pt>
                <c:pt idx="571">
                  <c:v>5649557.55890793</c:v>
                </c:pt>
                <c:pt idx="572">
                  <c:v>5649557.55890652</c:v>
                </c:pt>
                <c:pt idx="573">
                  <c:v>5649557.55890754</c:v>
                </c:pt>
                <c:pt idx="574">
                  <c:v>5649557.55895167</c:v>
                </c:pt>
                <c:pt idx="575">
                  <c:v>5649557.55890639</c:v>
                </c:pt>
                <c:pt idx="576">
                  <c:v>5649557.55890239</c:v>
                </c:pt>
                <c:pt idx="577">
                  <c:v>5649557.55887836</c:v>
                </c:pt>
                <c:pt idx="578">
                  <c:v>5649557.55889525</c:v>
                </c:pt>
                <c:pt idx="579">
                  <c:v>5649557.55889869</c:v>
                </c:pt>
                <c:pt idx="580">
                  <c:v>5649557.55887934</c:v>
                </c:pt>
                <c:pt idx="581">
                  <c:v>5649557.55887526</c:v>
                </c:pt>
                <c:pt idx="582">
                  <c:v>5649557.55888467</c:v>
                </c:pt>
                <c:pt idx="583">
                  <c:v>5649557.55889125</c:v>
                </c:pt>
                <c:pt idx="584">
                  <c:v>5649557.55887717</c:v>
                </c:pt>
                <c:pt idx="585">
                  <c:v>5649557.55887344</c:v>
                </c:pt>
                <c:pt idx="586">
                  <c:v>5649557.55888437</c:v>
                </c:pt>
                <c:pt idx="587">
                  <c:v>5649557.55885839</c:v>
                </c:pt>
                <c:pt idx="588">
                  <c:v>5649557.55887082</c:v>
                </c:pt>
                <c:pt idx="589">
                  <c:v>5649557.55887249</c:v>
                </c:pt>
                <c:pt idx="590">
                  <c:v>5649557.55884233</c:v>
                </c:pt>
                <c:pt idx="591">
                  <c:v>5649557.55885171</c:v>
                </c:pt>
                <c:pt idx="592">
                  <c:v>5649557.5588422</c:v>
                </c:pt>
                <c:pt idx="593">
                  <c:v>5649557.55884136</c:v>
                </c:pt>
                <c:pt idx="594">
                  <c:v>5649557.55884628</c:v>
                </c:pt>
                <c:pt idx="595">
                  <c:v>5649557.55884828</c:v>
                </c:pt>
                <c:pt idx="596">
                  <c:v>5649557.55884358</c:v>
                </c:pt>
                <c:pt idx="597">
                  <c:v>5649557.55884932</c:v>
                </c:pt>
                <c:pt idx="598">
                  <c:v>5649557.55884363</c:v>
                </c:pt>
                <c:pt idx="599">
                  <c:v>5649557.55885064</c:v>
                </c:pt>
                <c:pt idx="600">
                  <c:v>5649557.55883933</c:v>
                </c:pt>
                <c:pt idx="601">
                  <c:v>5649557.55884068</c:v>
                </c:pt>
                <c:pt idx="602">
                  <c:v>5649557.55884967</c:v>
                </c:pt>
                <c:pt idx="603">
                  <c:v>5649557.55884887</c:v>
                </c:pt>
                <c:pt idx="604">
                  <c:v>5649557.55885331</c:v>
                </c:pt>
                <c:pt idx="605">
                  <c:v>5649557.55884118</c:v>
                </c:pt>
                <c:pt idx="606">
                  <c:v>5649557.55883352</c:v>
                </c:pt>
                <c:pt idx="607">
                  <c:v>5649557.55883659</c:v>
                </c:pt>
                <c:pt idx="608">
                  <c:v>5649557.55884073</c:v>
                </c:pt>
                <c:pt idx="609">
                  <c:v>5649557.55883939</c:v>
                </c:pt>
                <c:pt idx="610">
                  <c:v>5649557.55884177</c:v>
                </c:pt>
                <c:pt idx="611">
                  <c:v>5649557.5588424</c:v>
                </c:pt>
                <c:pt idx="612">
                  <c:v>5649557.55884391</c:v>
                </c:pt>
                <c:pt idx="613">
                  <c:v>5649557.55883741</c:v>
                </c:pt>
                <c:pt idx="614">
                  <c:v>5649557.55883702</c:v>
                </c:pt>
                <c:pt idx="615">
                  <c:v>5649557.55883858</c:v>
                </c:pt>
                <c:pt idx="616">
                  <c:v>5649557.55883627</c:v>
                </c:pt>
                <c:pt idx="617">
                  <c:v>5649557.55883145</c:v>
                </c:pt>
                <c:pt idx="618">
                  <c:v>5649557.55882906</c:v>
                </c:pt>
                <c:pt idx="619">
                  <c:v>5649557.55883079</c:v>
                </c:pt>
                <c:pt idx="620">
                  <c:v>5649557.55883044</c:v>
                </c:pt>
                <c:pt idx="621">
                  <c:v>5649557.55882554</c:v>
                </c:pt>
                <c:pt idx="622">
                  <c:v>5649557.55882702</c:v>
                </c:pt>
                <c:pt idx="623">
                  <c:v>5649557.55882586</c:v>
                </c:pt>
                <c:pt idx="624">
                  <c:v>5649557.55882425</c:v>
                </c:pt>
                <c:pt idx="625">
                  <c:v>5649557.55881975</c:v>
                </c:pt>
                <c:pt idx="626">
                  <c:v>5649557.55881654</c:v>
                </c:pt>
                <c:pt idx="627">
                  <c:v>5649557.55881491</c:v>
                </c:pt>
                <c:pt idx="628">
                  <c:v>5649557.55881491</c:v>
                </c:pt>
                <c:pt idx="629">
                  <c:v>5649557.55881522</c:v>
                </c:pt>
                <c:pt idx="630">
                  <c:v>5649557.55881594</c:v>
                </c:pt>
                <c:pt idx="631">
                  <c:v>5649557.55881486</c:v>
                </c:pt>
                <c:pt idx="632">
                  <c:v>5649557.55881432</c:v>
                </c:pt>
                <c:pt idx="633">
                  <c:v>5649557.55881468</c:v>
                </c:pt>
                <c:pt idx="634">
                  <c:v>5649557.55881781</c:v>
                </c:pt>
                <c:pt idx="635">
                  <c:v>5649557.55881546</c:v>
                </c:pt>
                <c:pt idx="636">
                  <c:v>5649557.55881252</c:v>
                </c:pt>
                <c:pt idx="637">
                  <c:v>5649557.5588128</c:v>
                </c:pt>
                <c:pt idx="638">
                  <c:v>5649557.55881221</c:v>
                </c:pt>
                <c:pt idx="639">
                  <c:v>5649557.55881264</c:v>
                </c:pt>
                <c:pt idx="640">
                  <c:v>5649557.55881331</c:v>
                </c:pt>
                <c:pt idx="641">
                  <c:v>5649557.55881193</c:v>
                </c:pt>
                <c:pt idx="642">
                  <c:v>5649557.55881156</c:v>
                </c:pt>
                <c:pt idx="643">
                  <c:v>5649557.55881225</c:v>
                </c:pt>
                <c:pt idx="644">
                  <c:v>5649557.55881268</c:v>
                </c:pt>
                <c:pt idx="645">
                  <c:v>5649557.55881261</c:v>
                </c:pt>
                <c:pt idx="646">
                  <c:v>5649557.55881486</c:v>
                </c:pt>
                <c:pt idx="647">
                  <c:v>5649557.55881325</c:v>
                </c:pt>
                <c:pt idx="648">
                  <c:v>5649557.55881238</c:v>
                </c:pt>
                <c:pt idx="649">
                  <c:v>5649557.55881281</c:v>
                </c:pt>
                <c:pt idx="650">
                  <c:v>5649557.55881453</c:v>
                </c:pt>
                <c:pt idx="651">
                  <c:v>5649557.55881172</c:v>
                </c:pt>
                <c:pt idx="652">
                  <c:v>5649557.5588119</c:v>
                </c:pt>
                <c:pt idx="653">
                  <c:v>5649557.55881184</c:v>
                </c:pt>
                <c:pt idx="654">
                  <c:v>5649557.5588143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Main!$C$2:$C$656</c:f>
              <c:numCache>
                <c:formatCode>General</c:formatCode>
                <c:ptCount val="655"/>
                <c:pt idx="0">
                  <c:v>0</c:v>
                </c:pt>
                <c:pt idx="1">
                  <c:v>280024.857964816</c:v>
                </c:pt>
                <c:pt idx="2">
                  <c:v>282854.408656355</c:v>
                </c:pt>
                <c:pt idx="3">
                  <c:v>285682.603208733</c:v>
                </c:pt>
                <c:pt idx="4">
                  <c:v>288509.59778596</c:v>
                </c:pt>
                <c:pt idx="5">
                  <c:v>291335.522716994</c:v>
                </c:pt>
                <c:pt idx="6">
                  <c:v>294160.489420766</c:v>
                </c:pt>
                <c:pt idx="7">
                  <c:v>296984.59542534</c:v>
                </c:pt>
                <c:pt idx="8">
                  <c:v>299807.928123557</c:v>
                </c:pt>
                <c:pt idx="9">
                  <c:v>302630.56768564</c:v>
                </c:pt>
                <c:pt idx="10">
                  <c:v>305452.589414992</c:v>
                </c:pt>
                <c:pt idx="11">
                  <c:v>308274.065752048</c:v>
                </c:pt>
                <c:pt idx="12">
                  <c:v>311095.068082873</c:v>
                </c:pt>
                <c:pt idx="13">
                  <c:v>313915.66848389</c:v>
                </c:pt>
                <c:pt idx="14">
                  <c:v>316688.320237192</c:v>
                </c:pt>
                <c:pt idx="15">
                  <c:v>319459.497763009</c:v>
                </c:pt>
                <c:pt idx="16">
                  <c:v>322228.679627455</c:v>
                </c:pt>
                <c:pt idx="17">
                  <c:v>324995.233951913</c:v>
                </c:pt>
                <c:pt idx="18">
                  <c:v>285525.527668369</c:v>
                </c:pt>
                <c:pt idx="19">
                  <c:v>276898.300080399</c:v>
                </c:pt>
                <c:pt idx="20">
                  <c:v>280049.008479852</c:v>
                </c:pt>
                <c:pt idx="21">
                  <c:v>283322.1373628</c:v>
                </c:pt>
                <c:pt idx="22">
                  <c:v>284917.538069253</c:v>
                </c:pt>
                <c:pt idx="23">
                  <c:v>287664.121970531</c:v>
                </c:pt>
                <c:pt idx="24">
                  <c:v>289232.920401135</c:v>
                </c:pt>
                <c:pt idx="25">
                  <c:v>291660.065968201</c:v>
                </c:pt>
                <c:pt idx="26">
                  <c:v>293205.418310781</c:v>
                </c:pt>
                <c:pt idx="27">
                  <c:v>295339.242719522</c:v>
                </c:pt>
                <c:pt idx="28">
                  <c:v>296861.812565552</c:v>
                </c:pt>
                <c:pt idx="29">
                  <c:v>298700.315681881</c:v>
                </c:pt>
                <c:pt idx="30">
                  <c:v>300200.535863052</c:v>
                </c:pt>
                <c:pt idx="31">
                  <c:v>301766.483332035</c:v>
                </c:pt>
                <c:pt idx="32">
                  <c:v>301778.488433154</c:v>
                </c:pt>
                <c:pt idx="33">
                  <c:v>298462.114014429</c:v>
                </c:pt>
                <c:pt idx="34">
                  <c:v>301779.84002409</c:v>
                </c:pt>
                <c:pt idx="35">
                  <c:v>298462.774703848</c:v>
                </c:pt>
                <c:pt idx="36">
                  <c:v>299899.699941795</c:v>
                </c:pt>
                <c:pt idx="37">
                  <c:v>307992.340330092</c:v>
                </c:pt>
                <c:pt idx="38">
                  <c:v>313619.666950601</c:v>
                </c:pt>
                <c:pt idx="39">
                  <c:v>319069.367166858</c:v>
                </c:pt>
                <c:pt idx="40">
                  <c:v>328938.481699757</c:v>
                </c:pt>
                <c:pt idx="41">
                  <c:v>332537.149251831</c:v>
                </c:pt>
                <c:pt idx="42">
                  <c:v>333599.108215987</c:v>
                </c:pt>
                <c:pt idx="43">
                  <c:v>336804.307478226</c:v>
                </c:pt>
                <c:pt idx="44">
                  <c:v>340617.18278316</c:v>
                </c:pt>
                <c:pt idx="45">
                  <c:v>340446.482740403</c:v>
                </c:pt>
                <c:pt idx="46">
                  <c:v>339406.97281826</c:v>
                </c:pt>
                <c:pt idx="47">
                  <c:v>343322.566586841</c:v>
                </c:pt>
                <c:pt idx="48">
                  <c:v>343796.474762592</c:v>
                </c:pt>
                <c:pt idx="49">
                  <c:v>343137.577055164</c:v>
                </c:pt>
                <c:pt idx="50">
                  <c:v>344109.526756268</c:v>
                </c:pt>
                <c:pt idx="51">
                  <c:v>346403.292270327</c:v>
                </c:pt>
                <c:pt idx="52">
                  <c:v>346258.602612488</c:v>
                </c:pt>
                <c:pt idx="53">
                  <c:v>348775.151238975</c:v>
                </c:pt>
                <c:pt idx="54">
                  <c:v>348640.829641893</c:v>
                </c:pt>
                <c:pt idx="55">
                  <c:v>359783.886662705</c:v>
                </c:pt>
                <c:pt idx="56">
                  <c:v>368163.215628659</c:v>
                </c:pt>
                <c:pt idx="57">
                  <c:v>377834.824074764</c:v>
                </c:pt>
                <c:pt idx="58">
                  <c:v>384210.843624572</c:v>
                </c:pt>
                <c:pt idx="59">
                  <c:v>386906.892238235</c:v>
                </c:pt>
                <c:pt idx="60">
                  <c:v>387724.509931054</c:v>
                </c:pt>
                <c:pt idx="61">
                  <c:v>396721.833301319</c:v>
                </c:pt>
                <c:pt idx="62">
                  <c:v>404801.383891834</c:v>
                </c:pt>
                <c:pt idx="63">
                  <c:v>407044.683616524</c:v>
                </c:pt>
                <c:pt idx="64">
                  <c:v>407753.028151384</c:v>
                </c:pt>
                <c:pt idx="65">
                  <c:v>410662.969740813</c:v>
                </c:pt>
                <c:pt idx="66">
                  <c:v>410934.149447654</c:v>
                </c:pt>
                <c:pt idx="67">
                  <c:v>417250.633947502</c:v>
                </c:pt>
                <c:pt idx="68">
                  <c:v>420707.531245447</c:v>
                </c:pt>
                <c:pt idx="69">
                  <c:v>420030.633059957</c:v>
                </c:pt>
                <c:pt idx="70">
                  <c:v>425617.517333456</c:v>
                </c:pt>
                <c:pt idx="71">
                  <c:v>426106.138838596</c:v>
                </c:pt>
                <c:pt idx="72">
                  <c:v>431909.697110336</c:v>
                </c:pt>
                <c:pt idx="73">
                  <c:v>441919.479388872</c:v>
                </c:pt>
                <c:pt idx="74">
                  <c:v>449403.889852213</c:v>
                </c:pt>
                <c:pt idx="75">
                  <c:v>457555.937972843</c:v>
                </c:pt>
                <c:pt idx="76">
                  <c:v>468812.245855501</c:v>
                </c:pt>
                <c:pt idx="77">
                  <c:v>474126.592395454</c:v>
                </c:pt>
                <c:pt idx="78">
                  <c:v>480486.81478607</c:v>
                </c:pt>
                <c:pt idx="79">
                  <c:v>487798.366509104</c:v>
                </c:pt>
                <c:pt idx="80">
                  <c:v>496149.861211447</c:v>
                </c:pt>
                <c:pt idx="81">
                  <c:v>501128.322952602</c:v>
                </c:pt>
                <c:pt idx="82">
                  <c:v>500059.50467279</c:v>
                </c:pt>
                <c:pt idx="83">
                  <c:v>503044.654502414</c:v>
                </c:pt>
                <c:pt idx="84">
                  <c:v>502482.536586001</c:v>
                </c:pt>
                <c:pt idx="85">
                  <c:v>506843.82107528</c:v>
                </c:pt>
                <c:pt idx="86">
                  <c:v>507277.604809662</c:v>
                </c:pt>
                <c:pt idx="87">
                  <c:v>511295.417839273</c:v>
                </c:pt>
                <c:pt idx="88">
                  <c:v>515839.595398793</c:v>
                </c:pt>
                <c:pt idx="89">
                  <c:v>518017.120464172</c:v>
                </c:pt>
                <c:pt idx="90">
                  <c:v>518069.653653028</c:v>
                </c:pt>
                <c:pt idx="91">
                  <c:v>529122.150358377</c:v>
                </c:pt>
                <c:pt idx="92">
                  <c:v>537248.195299065</c:v>
                </c:pt>
                <c:pt idx="93">
                  <c:v>547122.05414443</c:v>
                </c:pt>
                <c:pt idx="94">
                  <c:v>554847.290868255</c:v>
                </c:pt>
                <c:pt idx="95">
                  <c:v>558910.061175228</c:v>
                </c:pt>
                <c:pt idx="96">
                  <c:v>563788.336107822</c:v>
                </c:pt>
                <c:pt idx="97">
                  <c:v>573691.069129624</c:v>
                </c:pt>
                <c:pt idx="98">
                  <c:v>583461.502929661</c:v>
                </c:pt>
                <c:pt idx="99">
                  <c:v>587720.031820673</c:v>
                </c:pt>
                <c:pt idx="100">
                  <c:v>590576.754568564</c:v>
                </c:pt>
                <c:pt idx="101">
                  <c:v>591040.341210343</c:v>
                </c:pt>
                <c:pt idx="102">
                  <c:v>591534.724409965</c:v>
                </c:pt>
                <c:pt idx="103">
                  <c:v>590799.254096771</c:v>
                </c:pt>
                <c:pt idx="104">
                  <c:v>596039.348359903</c:v>
                </c:pt>
                <c:pt idx="105">
                  <c:v>599316.659863582</c:v>
                </c:pt>
                <c:pt idx="106">
                  <c:v>600054.604015463</c:v>
                </c:pt>
                <c:pt idx="107">
                  <c:v>608952.931686706</c:v>
                </c:pt>
                <c:pt idx="108">
                  <c:v>616185.877867877</c:v>
                </c:pt>
                <c:pt idx="109">
                  <c:v>623778.990519222</c:v>
                </c:pt>
                <c:pt idx="110">
                  <c:v>630208.317488577</c:v>
                </c:pt>
                <c:pt idx="111">
                  <c:v>636891.359240847</c:v>
                </c:pt>
                <c:pt idx="112">
                  <c:v>647811.833147551</c:v>
                </c:pt>
                <c:pt idx="113">
                  <c:v>653683.915819035</c:v>
                </c:pt>
                <c:pt idx="114">
                  <c:v>660070.763003171</c:v>
                </c:pt>
                <c:pt idx="115">
                  <c:v>667836.988130739</c:v>
                </c:pt>
                <c:pt idx="116">
                  <c:v>677159.32752224</c:v>
                </c:pt>
                <c:pt idx="117">
                  <c:v>682425.917392941</c:v>
                </c:pt>
                <c:pt idx="118">
                  <c:v>688459.333048563</c:v>
                </c:pt>
                <c:pt idx="119">
                  <c:v>689497.850996356</c:v>
                </c:pt>
                <c:pt idx="120">
                  <c:v>688742.732164947</c:v>
                </c:pt>
                <c:pt idx="121">
                  <c:v>691500.44705697</c:v>
                </c:pt>
                <c:pt idx="122">
                  <c:v>692070.736652179</c:v>
                </c:pt>
                <c:pt idx="123">
                  <c:v>698211.510752806</c:v>
                </c:pt>
                <c:pt idx="124">
                  <c:v>701019.128657403</c:v>
                </c:pt>
                <c:pt idx="125">
                  <c:v>707729.983985726</c:v>
                </c:pt>
                <c:pt idx="126">
                  <c:v>715051.166614326</c:v>
                </c:pt>
                <c:pt idx="127">
                  <c:v>724007.886306708</c:v>
                </c:pt>
                <c:pt idx="128">
                  <c:v>731765.687984143</c:v>
                </c:pt>
                <c:pt idx="129">
                  <c:v>741415.314247915</c:v>
                </c:pt>
                <c:pt idx="130">
                  <c:v>748018.023179438</c:v>
                </c:pt>
                <c:pt idx="131">
                  <c:v>751235.712706187</c:v>
                </c:pt>
                <c:pt idx="132">
                  <c:v>755234.723251316</c:v>
                </c:pt>
                <c:pt idx="133">
                  <c:v>764250.415228034</c:v>
                </c:pt>
                <c:pt idx="134">
                  <c:v>774192.956866442</c:v>
                </c:pt>
                <c:pt idx="135">
                  <c:v>780072.205344929</c:v>
                </c:pt>
                <c:pt idx="136">
                  <c:v>780371.917555701</c:v>
                </c:pt>
                <c:pt idx="137">
                  <c:v>784908.439800862</c:v>
                </c:pt>
                <c:pt idx="138">
                  <c:v>788626.886572046</c:v>
                </c:pt>
                <c:pt idx="139">
                  <c:v>789015.017445252</c:v>
                </c:pt>
                <c:pt idx="140">
                  <c:v>789182.906145952</c:v>
                </c:pt>
                <c:pt idx="141">
                  <c:v>788829.198475656</c:v>
                </c:pt>
                <c:pt idx="142">
                  <c:v>794106.741461762</c:v>
                </c:pt>
                <c:pt idx="143">
                  <c:v>800507.996913054</c:v>
                </c:pt>
                <c:pt idx="144">
                  <c:v>808946.556149802</c:v>
                </c:pt>
                <c:pt idx="145">
                  <c:v>815190.780658129</c:v>
                </c:pt>
                <c:pt idx="146">
                  <c:v>822357.283111669</c:v>
                </c:pt>
                <c:pt idx="147">
                  <c:v>827307.868032513</c:v>
                </c:pt>
                <c:pt idx="148">
                  <c:v>831460.052432105</c:v>
                </c:pt>
                <c:pt idx="149">
                  <c:v>841331.566106132</c:v>
                </c:pt>
                <c:pt idx="150">
                  <c:v>846574.658375082</c:v>
                </c:pt>
                <c:pt idx="151">
                  <c:v>847157.837727351</c:v>
                </c:pt>
                <c:pt idx="152">
                  <c:v>855683.498484448</c:v>
                </c:pt>
                <c:pt idx="153">
                  <c:v>862936.114727764</c:v>
                </c:pt>
                <c:pt idx="154">
                  <c:v>864334.693507441</c:v>
                </c:pt>
                <c:pt idx="155">
                  <c:v>865843.209678304</c:v>
                </c:pt>
                <c:pt idx="156">
                  <c:v>864955.307546379</c:v>
                </c:pt>
                <c:pt idx="157">
                  <c:v>871650.468208405</c:v>
                </c:pt>
                <c:pt idx="158">
                  <c:v>874677.614554074</c:v>
                </c:pt>
                <c:pt idx="159">
                  <c:v>874837.716263724</c:v>
                </c:pt>
                <c:pt idx="160">
                  <c:v>881362.511056142</c:v>
                </c:pt>
                <c:pt idx="161">
                  <c:v>882368.881910822</c:v>
                </c:pt>
                <c:pt idx="162">
                  <c:v>887062.177768963</c:v>
                </c:pt>
                <c:pt idx="163">
                  <c:v>893269.190466136</c:v>
                </c:pt>
                <c:pt idx="164">
                  <c:v>900252.332095261</c:v>
                </c:pt>
                <c:pt idx="165">
                  <c:v>906424.749060456</c:v>
                </c:pt>
                <c:pt idx="166">
                  <c:v>914888.012926851</c:v>
                </c:pt>
                <c:pt idx="167">
                  <c:v>917098.677613789</c:v>
                </c:pt>
                <c:pt idx="168">
                  <c:v>917450.24220325</c:v>
                </c:pt>
                <c:pt idx="169">
                  <c:v>917662.616605407</c:v>
                </c:pt>
                <c:pt idx="170">
                  <c:v>924872.188155592</c:v>
                </c:pt>
                <c:pt idx="171">
                  <c:v>929569.802236118</c:v>
                </c:pt>
                <c:pt idx="172">
                  <c:v>927226.802075532</c:v>
                </c:pt>
                <c:pt idx="173">
                  <c:v>930345.90172015</c:v>
                </c:pt>
                <c:pt idx="174">
                  <c:v>931103.871530251</c:v>
                </c:pt>
                <c:pt idx="175">
                  <c:v>931778.594308751</c:v>
                </c:pt>
                <c:pt idx="176">
                  <c:v>931752.175550701</c:v>
                </c:pt>
                <c:pt idx="177">
                  <c:v>931337.122234841</c:v>
                </c:pt>
                <c:pt idx="178">
                  <c:v>933663.232714605</c:v>
                </c:pt>
                <c:pt idx="179">
                  <c:v>936125.547527547</c:v>
                </c:pt>
                <c:pt idx="180">
                  <c:v>944273.036203751</c:v>
                </c:pt>
                <c:pt idx="181">
                  <c:v>947921.172736331</c:v>
                </c:pt>
                <c:pt idx="182">
                  <c:v>951774.319322993</c:v>
                </c:pt>
                <c:pt idx="183">
                  <c:v>953343.569498337</c:v>
                </c:pt>
                <c:pt idx="184">
                  <c:v>951973.147427358</c:v>
                </c:pt>
                <c:pt idx="185">
                  <c:v>958684.038905929</c:v>
                </c:pt>
                <c:pt idx="186">
                  <c:v>962387.587818834</c:v>
                </c:pt>
                <c:pt idx="187">
                  <c:v>963186.779656689</c:v>
                </c:pt>
                <c:pt idx="188">
                  <c:v>966105.274513607</c:v>
                </c:pt>
                <c:pt idx="189">
                  <c:v>968694.721534079</c:v>
                </c:pt>
                <c:pt idx="190">
                  <c:v>967312.957651807</c:v>
                </c:pt>
                <c:pt idx="191">
                  <c:v>965320.292532758</c:v>
                </c:pt>
                <c:pt idx="192">
                  <c:v>970102.452568825</c:v>
                </c:pt>
                <c:pt idx="193">
                  <c:v>970014.349640905</c:v>
                </c:pt>
                <c:pt idx="194">
                  <c:v>971648.16240937</c:v>
                </c:pt>
                <c:pt idx="195">
                  <c:v>971446.929848041</c:v>
                </c:pt>
                <c:pt idx="196">
                  <c:v>975673.026889483</c:v>
                </c:pt>
                <c:pt idx="197">
                  <c:v>979801.143046048</c:v>
                </c:pt>
                <c:pt idx="198">
                  <c:v>977870.958699223</c:v>
                </c:pt>
                <c:pt idx="199">
                  <c:v>979415.42861782</c:v>
                </c:pt>
                <c:pt idx="200">
                  <c:v>981357.525006108</c:v>
                </c:pt>
                <c:pt idx="201">
                  <c:v>984307.313675615</c:v>
                </c:pt>
                <c:pt idx="202">
                  <c:v>990916.195558983</c:v>
                </c:pt>
                <c:pt idx="203">
                  <c:v>988021.551807286</c:v>
                </c:pt>
                <c:pt idx="204">
                  <c:v>988037.421631598</c:v>
                </c:pt>
                <c:pt idx="205">
                  <c:v>985484.116433619</c:v>
                </c:pt>
                <c:pt idx="206">
                  <c:v>986105.561306193</c:v>
                </c:pt>
                <c:pt idx="207">
                  <c:v>988137.423673863</c:v>
                </c:pt>
                <c:pt idx="208">
                  <c:v>987903.304959855</c:v>
                </c:pt>
                <c:pt idx="209">
                  <c:v>993118.675039746</c:v>
                </c:pt>
                <c:pt idx="210">
                  <c:v>986149.519003386</c:v>
                </c:pt>
                <c:pt idx="211">
                  <c:v>990159.960350412</c:v>
                </c:pt>
                <c:pt idx="212">
                  <c:v>992436.113479805</c:v>
                </c:pt>
                <c:pt idx="213">
                  <c:v>990314.732187698</c:v>
                </c:pt>
                <c:pt idx="214">
                  <c:v>991064.769152128</c:v>
                </c:pt>
                <c:pt idx="215">
                  <c:v>989996.068364788</c:v>
                </c:pt>
                <c:pt idx="216">
                  <c:v>987979.790298165</c:v>
                </c:pt>
                <c:pt idx="217">
                  <c:v>993309.300254329</c:v>
                </c:pt>
                <c:pt idx="218">
                  <c:v>990724.270791362</c:v>
                </c:pt>
                <c:pt idx="219">
                  <c:v>989793.327977977</c:v>
                </c:pt>
                <c:pt idx="220">
                  <c:v>987319.583169942</c:v>
                </c:pt>
                <c:pt idx="221">
                  <c:v>986220.78208294</c:v>
                </c:pt>
                <c:pt idx="222">
                  <c:v>988791.10696711</c:v>
                </c:pt>
                <c:pt idx="223">
                  <c:v>992577.685032543</c:v>
                </c:pt>
                <c:pt idx="224">
                  <c:v>992552.989449255</c:v>
                </c:pt>
                <c:pt idx="225">
                  <c:v>998251.241345851</c:v>
                </c:pt>
                <c:pt idx="226">
                  <c:v>997212.242865013</c:v>
                </c:pt>
                <c:pt idx="227">
                  <c:v>998143.916704508</c:v>
                </c:pt>
                <c:pt idx="228">
                  <c:v>1000201.63353872</c:v>
                </c:pt>
                <c:pt idx="229">
                  <c:v>997995.059008262</c:v>
                </c:pt>
                <c:pt idx="230">
                  <c:v>995941.874156333</c:v>
                </c:pt>
                <c:pt idx="231">
                  <c:v>1001852.89563539</c:v>
                </c:pt>
                <c:pt idx="232">
                  <c:v>999518.47940883</c:v>
                </c:pt>
                <c:pt idx="233">
                  <c:v>997490.205565071</c:v>
                </c:pt>
                <c:pt idx="234">
                  <c:v>996713.805434089</c:v>
                </c:pt>
                <c:pt idx="235">
                  <c:v>997619.724816689</c:v>
                </c:pt>
                <c:pt idx="236">
                  <c:v>996831.080197083</c:v>
                </c:pt>
                <c:pt idx="237">
                  <c:v>997002.058002631</c:v>
                </c:pt>
                <c:pt idx="238">
                  <c:v>999859.303303256</c:v>
                </c:pt>
                <c:pt idx="239">
                  <c:v>1000949.89152222</c:v>
                </c:pt>
                <c:pt idx="240">
                  <c:v>1001184.14063609</c:v>
                </c:pt>
                <c:pt idx="241">
                  <c:v>1000883.40320312</c:v>
                </c:pt>
                <c:pt idx="242">
                  <c:v>999999.750874389</c:v>
                </c:pt>
                <c:pt idx="243">
                  <c:v>999823.381915597</c:v>
                </c:pt>
                <c:pt idx="244">
                  <c:v>999612.213556289</c:v>
                </c:pt>
                <c:pt idx="245">
                  <c:v>996771.416366426</c:v>
                </c:pt>
                <c:pt idx="246">
                  <c:v>997705.928111455</c:v>
                </c:pt>
                <c:pt idx="247">
                  <c:v>997782.368241694</c:v>
                </c:pt>
                <c:pt idx="248">
                  <c:v>999290.840580943</c:v>
                </c:pt>
                <c:pt idx="249">
                  <c:v>997012.386981565</c:v>
                </c:pt>
                <c:pt idx="250">
                  <c:v>996988.495315903</c:v>
                </c:pt>
                <c:pt idx="251">
                  <c:v>998125.808570327</c:v>
                </c:pt>
                <c:pt idx="252">
                  <c:v>997134.094900036</c:v>
                </c:pt>
                <c:pt idx="253">
                  <c:v>995891.180998502</c:v>
                </c:pt>
                <c:pt idx="254">
                  <c:v>995521.866072245</c:v>
                </c:pt>
                <c:pt idx="255">
                  <c:v>994731.12318089</c:v>
                </c:pt>
                <c:pt idx="256">
                  <c:v>996982.494543157</c:v>
                </c:pt>
                <c:pt idx="257">
                  <c:v>994570.695143891</c:v>
                </c:pt>
                <c:pt idx="258">
                  <c:v>995010.321667728</c:v>
                </c:pt>
                <c:pt idx="259">
                  <c:v>996592.121021594</c:v>
                </c:pt>
                <c:pt idx="260">
                  <c:v>997103.234879181</c:v>
                </c:pt>
                <c:pt idx="261">
                  <c:v>998137.866024671</c:v>
                </c:pt>
                <c:pt idx="262">
                  <c:v>995188.032948123</c:v>
                </c:pt>
                <c:pt idx="263">
                  <c:v>997468.119359693</c:v>
                </c:pt>
                <c:pt idx="264">
                  <c:v>996458.789587748</c:v>
                </c:pt>
                <c:pt idx="265">
                  <c:v>995227.061459879</c:v>
                </c:pt>
                <c:pt idx="266">
                  <c:v>997141.298543847</c:v>
                </c:pt>
                <c:pt idx="267">
                  <c:v>999889.525778159</c:v>
                </c:pt>
                <c:pt idx="268">
                  <c:v>996206.298247132</c:v>
                </c:pt>
                <c:pt idx="269">
                  <c:v>997221.490076389</c:v>
                </c:pt>
                <c:pt idx="270">
                  <c:v>997528.307682989</c:v>
                </c:pt>
                <c:pt idx="271">
                  <c:v>997259.18295498</c:v>
                </c:pt>
                <c:pt idx="272">
                  <c:v>997888.623178852</c:v>
                </c:pt>
                <c:pt idx="273">
                  <c:v>998781.85477475</c:v>
                </c:pt>
                <c:pt idx="274">
                  <c:v>999055.19306754</c:v>
                </c:pt>
                <c:pt idx="275">
                  <c:v>1000790.48193766</c:v>
                </c:pt>
                <c:pt idx="276">
                  <c:v>1000372.7174048</c:v>
                </c:pt>
                <c:pt idx="277">
                  <c:v>999126.792000473</c:v>
                </c:pt>
                <c:pt idx="278">
                  <c:v>998953.156236972</c:v>
                </c:pt>
                <c:pt idx="279">
                  <c:v>998753.511521521</c:v>
                </c:pt>
                <c:pt idx="280">
                  <c:v>998544.948737924</c:v>
                </c:pt>
                <c:pt idx="281">
                  <c:v>999527.71435216</c:v>
                </c:pt>
                <c:pt idx="282">
                  <c:v>998635.869414433</c:v>
                </c:pt>
                <c:pt idx="283">
                  <c:v>998971.745293268</c:v>
                </c:pt>
                <c:pt idx="284">
                  <c:v>997639.667757983</c:v>
                </c:pt>
                <c:pt idx="285">
                  <c:v>999353.520257349</c:v>
                </c:pt>
                <c:pt idx="286">
                  <c:v>999305.755624967</c:v>
                </c:pt>
                <c:pt idx="287">
                  <c:v>998954.041543912</c:v>
                </c:pt>
                <c:pt idx="288">
                  <c:v>999376.859931782</c:v>
                </c:pt>
                <c:pt idx="289">
                  <c:v>999018.24736975</c:v>
                </c:pt>
                <c:pt idx="290">
                  <c:v>1001200.55690981</c:v>
                </c:pt>
                <c:pt idx="291">
                  <c:v>1001035.0939953</c:v>
                </c:pt>
                <c:pt idx="292">
                  <c:v>1001537.9033701</c:v>
                </c:pt>
                <c:pt idx="293">
                  <c:v>1001748.88531909</c:v>
                </c:pt>
                <c:pt idx="294">
                  <c:v>1001775.32992312</c:v>
                </c:pt>
                <c:pt idx="295">
                  <c:v>1001808.0240721</c:v>
                </c:pt>
                <c:pt idx="296">
                  <c:v>1002306.48979895</c:v>
                </c:pt>
                <c:pt idx="297">
                  <c:v>1001467.44138415</c:v>
                </c:pt>
                <c:pt idx="298">
                  <c:v>1001145.86501984</c:v>
                </c:pt>
                <c:pt idx="299">
                  <c:v>1002142.57310356</c:v>
                </c:pt>
                <c:pt idx="300">
                  <c:v>1002341.44306948</c:v>
                </c:pt>
                <c:pt idx="301">
                  <c:v>1003204.5238197</c:v>
                </c:pt>
                <c:pt idx="302">
                  <c:v>1002530.08861105</c:v>
                </c:pt>
                <c:pt idx="303">
                  <c:v>1003477.27253725</c:v>
                </c:pt>
                <c:pt idx="304">
                  <c:v>1001875.749295</c:v>
                </c:pt>
                <c:pt idx="305">
                  <c:v>1002527.54564232</c:v>
                </c:pt>
                <c:pt idx="306">
                  <c:v>1002534.3892997</c:v>
                </c:pt>
                <c:pt idx="307">
                  <c:v>1002782.71506569</c:v>
                </c:pt>
                <c:pt idx="308">
                  <c:v>1002135.86233325</c:v>
                </c:pt>
                <c:pt idx="309">
                  <c:v>1001207.50364458</c:v>
                </c:pt>
                <c:pt idx="310">
                  <c:v>1002702.06217153</c:v>
                </c:pt>
                <c:pt idx="311">
                  <c:v>1003445.8993384</c:v>
                </c:pt>
                <c:pt idx="312">
                  <c:v>1002591.64043581</c:v>
                </c:pt>
                <c:pt idx="313">
                  <c:v>1002742.60092056</c:v>
                </c:pt>
                <c:pt idx="314">
                  <c:v>1002370.05405266</c:v>
                </c:pt>
                <c:pt idx="315">
                  <c:v>1002600.5409386</c:v>
                </c:pt>
                <c:pt idx="316">
                  <c:v>1002704.53780201</c:v>
                </c:pt>
                <c:pt idx="317">
                  <c:v>1002952.20131531</c:v>
                </c:pt>
                <c:pt idx="318">
                  <c:v>1002415.00043341</c:v>
                </c:pt>
                <c:pt idx="319">
                  <c:v>1002346.72184533</c:v>
                </c:pt>
                <c:pt idx="320">
                  <c:v>1003080.08174519</c:v>
                </c:pt>
                <c:pt idx="321">
                  <c:v>1003136.88758041</c:v>
                </c:pt>
                <c:pt idx="322">
                  <c:v>1003165.28162127</c:v>
                </c:pt>
                <c:pt idx="323">
                  <c:v>1003216.29463961</c:v>
                </c:pt>
                <c:pt idx="324">
                  <c:v>1003498.43676229</c:v>
                </c:pt>
                <c:pt idx="325">
                  <c:v>1002753.31944575</c:v>
                </c:pt>
                <c:pt idx="326">
                  <c:v>1002532.50648389</c:v>
                </c:pt>
                <c:pt idx="327">
                  <c:v>1002618.91210651</c:v>
                </c:pt>
                <c:pt idx="328">
                  <c:v>1002592.18951153</c:v>
                </c:pt>
                <c:pt idx="329">
                  <c:v>1002899.28769924</c:v>
                </c:pt>
                <c:pt idx="330">
                  <c:v>1002568.99011749</c:v>
                </c:pt>
                <c:pt idx="331">
                  <c:v>1002653.09103479</c:v>
                </c:pt>
                <c:pt idx="332">
                  <c:v>1002653.51522726</c:v>
                </c:pt>
                <c:pt idx="333">
                  <c:v>1002926.17931629</c:v>
                </c:pt>
                <c:pt idx="334">
                  <c:v>1002633.01571715</c:v>
                </c:pt>
                <c:pt idx="335">
                  <c:v>1002850.72409254</c:v>
                </c:pt>
                <c:pt idx="336">
                  <c:v>1002943.12792535</c:v>
                </c:pt>
                <c:pt idx="337">
                  <c:v>1003341.77192313</c:v>
                </c:pt>
                <c:pt idx="338">
                  <c:v>1002837.16603069</c:v>
                </c:pt>
                <c:pt idx="339">
                  <c:v>1002105.62046991</c:v>
                </c:pt>
                <c:pt idx="340">
                  <c:v>1002091.3166767</c:v>
                </c:pt>
                <c:pt idx="341">
                  <c:v>1001996.95619244</c:v>
                </c:pt>
                <c:pt idx="342">
                  <c:v>1002051.65777368</c:v>
                </c:pt>
                <c:pt idx="343">
                  <c:v>1001468.60035749</c:v>
                </c:pt>
                <c:pt idx="344">
                  <c:v>1001984.39963183</c:v>
                </c:pt>
                <c:pt idx="345">
                  <c:v>1002545.79327404</c:v>
                </c:pt>
                <c:pt idx="346">
                  <c:v>1002102.25690086</c:v>
                </c:pt>
                <c:pt idx="347">
                  <c:v>1002189.75930271</c:v>
                </c:pt>
                <c:pt idx="348">
                  <c:v>1002623.70490151</c:v>
                </c:pt>
                <c:pt idx="349">
                  <c:v>1002605.14295992</c:v>
                </c:pt>
                <c:pt idx="350">
                  <c:v>1002705.81334693</c:v>
                </c:pt>
                <c:pt idx="351">
                  <c:v>1002588.5320739</c:v>
                </c:pt>
                <c:pt idx="352">
                  <c:v>1002586.02517038</c:v>
                </c:pt>
                <c:pt idx="353">
                  <c:v>1002642.23307328</c:v>
                </c:pt>
                <c:pt idx="354">
                  <c:v>1002707.24954487</c:v>
                </c:pt>
                <c:pt idx="355">
                  <c:v>1002587.19040453</c:v>
                </c:pt>
                <c:pt idx="356">
                  <c:v>1002635.17676412</c:v>
                </c:pt>
                <c:pt idx="357">
                  <c:v>1002790.48085255</c:v>
                </c:pt>
                <c:pt idx="358">
                  <c:v>1003293.22297653</c:v>
                </c:pt>
                <c:pt idx="359">
                  <c:v>1003425.22089375</c:v>
                </c:pt>
                <c:pt idx="360">
                  <c:v>1003166.00633354</c:v>
                </c:pt>
                <c:pt idx="361">
                  <c:v>1003250.72259273</c:v>
                </c:pt>
                <c:pt idx="362">
                  <c:v>1003256.76343304</c:v>
                </c:pt>
                <c:pt idx="363">
                  <c:v>1003302.60252438</c:v>
                </c:pt>
                <c:pt idx="364">
                  <c:v>1003244.59785493</c:v>
                </c:pt>
                <c:pt idx="365">
                  <c:v>1003285.67398906</c:v>
                </c:pt>
                <c:pt idx="366">
                  <c:v>1003465.13866601</c:v>
                </c:pt>
                <c:pt idx="367">
                  <c:v>1003255.31467702</c:v>
                </c:pt>
                <c:pt idx="368">
                  <c:v>1003257.33847192</c:v>
                </c:pt>
                <c:pt idx="369">
                  <c:v>1003298.89843349</c:v>
                </c:pt>
                <c:pt idx="370">
                  <c:v>1003316.77581027</c:v>
                </c:pt>
                <c:pt idx="371">
                  <c:v>1003257.07360255</c:v>
                </c:pt>
                <c:pt idx="372">
                  <c:v>1003341.20082955</c:v>
                </c:pt>
                <c:pt idx="373">
                  <c:v>1003682.85735538</c:v>
                </c:pt>
                <c:pt idx="374">
                  <c:v>1003471.61466526</c:v>
                </c:pt>
                <c:pt idx="375">
                  <c:v>1003321.59169088</c:v>
                </c:pt>
                <c:pt idx="376">
                  <c:v>1003291.63519705</c:v>
                </c:pt>
                <c:pt idx="377">
                  <c:v>1003023.74773824</c:v>
                </c:pt>
                <c:pt idx="378">
                  <c:v>1003257.2055384</c:v>
                </c:pt>
                <c:pt idx="379">
                  <c:v>1003267.27605167</c:v>
                </c:pt>
                <c:pt idx="380">
                  <c:v>1003350.05134484</c:v>
                </c:pt>
                <c:pt idx="381">
                  <c:v>1003402.18953616</c:v>
                </c:pt>
                <c:pt idx="382">
                  <c:v>1003406.27993662</c:v>
                </c:pt>
                <c:pt idx="383">
                  <c:v>1003403.33986484</c:v>
                </c:pt>
                <c:pt idx="384">
                  <c:v>1003368.31872301</c:v>
                </c:pt>
                <c:pt idx="385">
                  <c:v>1003333.98073866</c:v>
                </c:pt>
                <c:pt idx="386">
                  <c:v>1003403.73349104</c:v>
                </c:pt>
                <c:pt idx="387">
                  <c:v>1003502.56333249</c:v>
                </c:pt>
                <c:pt idx="388">
                  <c:v>1003575.55146865</c:v>
                </c:pt>
                <c:pt idx="389">
                  <c:v>1003575.48429551</c:v>
                </c:pt>
                <c:pt idx="390">
                  <c:v>1003537.98566719</c:v>
                </c:pt>
                <c:pt idx="391">
                  <c:v>1003507.07273681</c:v>
                </c:pt>
                <c:pt idx="392">
                  <c:v>1003470.62812172</c:v>
                </c:pt>
                <c:pt idx="393">
                  <c:v>1003495.94827801</c:v>
                </c:pt>
                <c:pt idx="394">
                  <c:v>1003492.99169045</c:v>
                </c:pt>
                <c:pt idx="395">
                  <c:v>1003386.94190149</c:v>
                </c:pt>
                <c:pt idx="396">
                  <c:v>1003279.67991837</c:v>
                </c:pt>
                <c:pt idx="397">
                  <c:v>1003450.19082855</c:v>
                </c:pt>
                <c:pt idx="398">
                  <c:v>1003424.52718039</c:v>
                </c:pt>
                <c:pt idx="399">
                  <c:v>1003360.79107015</c:v>
                </c:pt>
                <c:pt idx="400">
                  <c:v>1003346.88635836</c:v>
                </c:pt>
                <c:pt idx="401">
                  <c:v>1003416.74160222</c:v>
                </c:pt>
                <c:pt idx="402">
                  <c:v>1003228.58526044</c:v>
                </c:pt>
                <c:pt idx="403">
                  <c:v>1003432.81291322</c:v>
                </c:pt>
                <c:pt idx="404">
                  <c:v>1003532.17002861</c:v>
                </c:pt>
                <c:pt idx="405">
                  <c:v>1003418.84345904</c:v>
                </c:pt>
                <c:pt idx="406">
                  <c:v>1003465.63506998</c:v>
                </c:pt>
                <c:pt idx="407">
                  <c:v>1003428.47768954</c:v>
                </c:pt>
                <c:pt idx="408">
                  <c:v>1003454.12007025</c:v>
                </c:pt>
                <c:pt idx="409">
                  <c:v>1003355.28992215</c:v>
                </c:pt>
                <c:pt idx="410">
                  <c:v>1003415.17516833</c:v>
                </c:pt>
                <c:pt idx="411">
                  <c:v>1003501.56600932</c:v>
                </c:pt>
                <c:pt idx="412">
                  <c:v>1003492.2382533</c:v>
                </c:pt>
                <c:pt idx="413">
                  <c:v>1003515.81111082</c:v>
                </c:pt>
                <c:pt idx="414">
                  <c:v>1003532.60574978</c:v>
                </c:pt>
                <c:pt idx="415">
                  <c:v>1003487.17516504</c:v>
                </c:pt>
                <c:pt idx="416">
                  <c:v>1003480.27197649</c:v>
                </c:pt>
                <c:pt idx="417">
                  <c:v>1003516.19806454</c:v>
                </c:pt>
                <c:pt idx="418">
                  <c:v>1003475.49481003</c:v>
                </c:pt>
                <c:pt idx="419">
                  <c:v>1003441.70079419</c:v>
                </c:pt>
                <c:pt idx="420">
                  <c:v>1003449.79516003</c:v>
                </c:pt>
                <c:pt idx="421">
                  <c:v>1003518.19847821</c:v>
                </c:pt>
                <c:pt idx="422">
                  <c:v>1003467.36640891</c:v>
                </c:pt>
                <c:pt idx="423">
                  <c:v>1003522.53192386</c:v>
                </c:pt>
                <c:pt idx="424">
                  <c:v>1003519.7738289</c:v>
                </c:pt>
                <c:pt idx="425">
                  <c:v>1003545.73906639</c:v>
                </c:pt>
                <c:pt idx="426">
                  <c:v>1003473.58847031</c:v>
                </c:pt>
                <c:pt idx="427">
                  <c:v>1003533.18683018</c:v>
                </c:pt>
                <c:pt idx="428">
                  <c:v>1003587.12061024</c:v>
                </c:pt>
                <c:pt idx="429">
                  <c:v>1003522.77868786</c:v>
                </c:pt>
                <c:pt idx="430">
                  <c:v>1003516.8233739</c:v>
                </c:pt>
                <c:pt idx="431">
                  <c:v>1003566.31087373</c:v>
                </c:pt>
                <c:pt idx="432">
                  <c:v>1003511.6568808</c:v>
                </c:pt>
                <c:pt idx="433">
                  <c:v>1003554.57444226</c:v>
                </c:pt>
                <c:pt idx="434">
                  <c:v>1003575.48475571</c:v>
                </c:pt>
                <c:pt idx="435">
                  <c:v>1003541.45875701</c:v>
                </c:pt>
                <c:pt idx="436">
                  <c:v>1003522.38518617</c:v>
                </c:pt>
                <c:pt idx="437">
                  <c:v>1003514.33093026</c:v>
                </c:pt>
                <c:pt idx="438">
                  <c:v>1003514.67786857</c:v>
                </c:pt>
                <c:pt idx="439">
                  <c:v>1003560.06057296</c:v>
                </c:pt>
                <c:pt idx="440">
                  <c:v>1003562.88487638</c:v>
                </c:pt>
                <c:pt idx="441">
                  <c:v>1003507.23662925</c:v>
                </c:pt>
                <c:pt idx="442">
                  <c:v>1003569.59463435</c:v>
                </c:pt>
                <c:pt idx="443">
                  <c:v>1003536.41769776</c:v>
                </c:pt>
                <c:pt idx="444">
                  <c:v>1003529.78906589</c:v>
                </c:pt>
                <c:pt idx="445">
                  <c:v>1003566.29549865</c:v>
                </c:pt>
                <c:pt idx="446">
                  <c:v>1003564.40215608</c:v>
                </c:pt>
                <c:pt idx="447">
                  <c:v>1003553.67932407</c:v>
                </c:pt>
                <c:pt idx="448">
                  <c:v>1003564.95530872</c:v>
                </c:pt>
                <c:pt idx="449">
                  <c:v>1003558.99990098</c:v>
                </c:pt>
                <c:pt idx="450">
                  <c:v>1003561.608565</c:v>
                </c:pt>
                <c:pt idx="451">
                  <c:v>1003567.3366418</c:v>
                </c:pt>
                <c:pt idx="452">
                  <c:v>1003561.31529229</c:v>
                </c:pt>
                <c:pt idx="453">
                  <c:v>1003562.30099405</c:v>
                </c:pt>
                <c:pt idx="454">
                  <c:v>1003512.89375493</c:v>
                </c:pt>
                <c:pt idx="455">
                  <c:v>1003569.54133541</c:v>
                </c:pt>
                <c:pt idx="456">
                  <c:v>1003547.76864498</c:v>
                </c:pt>
                <c:pt idx="457">
                  <c:v>1003556.44886393</c:v>
                </c:pt>
                <c:pt idx="458">
                  <c:v>1003489.02956701</c:v>
                </c:pt>
                <c:pt idx="459">
                  <c:v>1003541.06346788</c:v>
                </c:pt>
                <c:pt idx="460">
                  <c:v>1003563.9440812</c:v>
                </c:pt>
                <c:pt idx="461">
                  <c:v>1003577.47705314</c:v>
                </c:pt>
                <c:pt idx="462">
                  <c:v>1003584.71953303</c:v>
                </c:pt>
                <c:pt idx="463">
                  <c:v>1003581.48913695</c:v>
                </c:pt>
                <c:pt idx="464">
                  <c:v>1003554.93613533</c:v>
                </c:pt>
                <c:pt idx="465">
                  <c:v>1003583.01332516</c:v>
                </c:pt>
                <c:pt idx="466">
                  <c:v>1003611.17373124</c:v>
                </c:pt>
                <c:pt idx="467">
                  <c:v>1003585.44810437</c:v>
                </c:pt>
                <c:pt idx="468">
                  <c:v>1003604.87363218</c:v>
                </c:pt>
                <c:pt idx="469">
                  <c:v>1003615.91022967</c:v>
                </c:pt>
                <c:pt idx="470">
                  <c:v>1003637.70742865</c:v>
                </c:pt>
                <c:pt idx="471">
                  <c:v>1003593.11113943</c:v>
                </c:pt>
                <c:pt idx="472">
                  <c:v>1003581.68784298</c:v>
                </c:pt>
                <c:pt idx="473">
                  <c:v>1003579.55806368</c:v>
                </c:pt>
                <c:pt idx="474">
                  <c:v>1003528.04215606</c:v>
                </c:pt>
                <c:pt idx="475">
                  <c:v>1003571.99864358</c:v>
                </c:pt>
                <c:pt idx="476">
                  <c:v>1003619.90634821</c:v>
                </c:pt>
                <c:pt idx="477">
                  <c:v>1003587.65622713</c:v>
                </c:pt>
                <c:pt idx="478">
                  <c:v>1003577.16293143</c:v>
                </c:pt>
                <c:pt idx="479">
                  <c:v>1003571.09890918</c:v>
                </c:pt>
                <c:pt idx="480">
                  <c:v>1003581.85367207</c:v>
                </c:pt>
                <c:pt idx="481">
                  <c:v>1003595.5076385</c:v>
                </c:pt>
                <c:pt idx="482">
                  <c:v>1003576.56141269</c:v>
                </c:pt>
                <c:pt idx="483">
                  <c:v>1003568.52073273</c:v>
                </c:pt>
                <c:pt idx="484">
                  <c:v>1003578.59913082</c:v>
                </c:pt>
                <c:pt idx="485">
                  <c:v>1003574.98888158</c:v>
                </c:pt>
                <c:pt idx="486">
                  <c:v>1003569.9969566</c:v>
                </c:pt>
                <c:pt idx="487">
                  <c:v>1003581.37744687</c:v>
                </c:pt>
                <c:pt idx="488">
                  <c:v>1003569.95873503</c:v>
                </c:pt>
                <c:pt idx="489">
                  <c:v>1003595.58857763</c:v>
                </c:pt>
                <c:pt idx="490">
                  <c:v>1003581.67570653</c:v>
                </c:pt>
                <c:pt idx="491">
                  <c:v>1003587.1929522</c:v>
                </c:pt>
                <c:pt idx="492">
                  <c:v>1003596.77496077</c:v>
                </c:pt>
                <c:pt idx="493">
                  <c:v>1003582.76892419</c:v>
                </c:pt>
                <c:pt idx="494">
                  <c:v>1003584.78034429</c:v>
                </c:pt>
                <c:pt idx="495">
                  <c:v>1003595.46511628</c:v>
                </c:pt>
                <c:pt idx="496">
                  <c:v>1003582.13294888</c:v>
                </c:pt>
                <c:pt idx="497">
                  <c:v>1003582.45253814</c:v>
                </c:pt>
                <c:pt idx="498">
                  <c:v>1003585.26748145</c:v>
                </c:pt>
                <c:pt idx="499">
                  <c:v>1003583.0806963</c:v>
                </c:pt>
                <c:pt idx="500">
                  <c:v>1003582.49049298</c:v>
                </c:pt>
                <c:pt idx="501">
                  <c:v>1003581.59293907</c:v>
                </c:pt>
                <c:pt idx="502">
                  <c:v>1003589.85451535</c:v>
                </c:pt>
                <c:pt idx="503">
                  <c:v>1003587.83708437</c:v>
                </c:pt>
                <c:pt idx="504">
                  <c:v>1003586.96883534</c:v>
                </c:pt>
                <c:pt idx="505">
                  <c:v>1003586.88822239</c:v>
                </c:pt>
                <c:pt idx="506">
                  <c:v>1003580.03830372</c:v>
                </c:pt>
                <c:pt idx="507">
                  <c:v>1003589.06577852</c:v>
                </c:pt>
                <c:pt idx="508">
                  <c:v>1003593.62293174</c:v>
                </c:pt>
                <c:pt idx="509">
                  <c:v>1003595.5565807</c:v>
                </c:pt>
                <c:pt idx="510">
                  <c:v>1003612.21613161</c:v>
                </c:pt>
                <c:pt idx="511">
                  <c:v>1003591.29270625</c:v>
                </c:pt>
                <c:pt idx="512">
                  <c:v>1003590.79385448</c:v>
                </c:pt>
                <c:pt idx="513">
                  <c:v>1003594.92815358</c:v>
                </c:pt>
                <c:pt idx="514">
                  <c:v>1003594.47734144</c:v>
                </c:pt>
                <c:pt idx="515">
                  <c:v>1003594.75898237</c:v>
                </c:pt>
                <c:pt idx="516">
                  <c:v>1003594.61403563</c:v>
                </c:pt>
                <c:pt idx="517">
                  <c:v>1003593.51947688</c:v>
                </c:pt>
                <c:pt idx="518">
                  <c:v>1003595.95913695</c:v>
                </c:pt>
                <c:pt idx="519">
                  <c:v>1003597.1987969</c:v>
                </c:pt>
                <c:pt idx="520">
                  <c:v>1003589.29581886</c:v>
                </c:pt>
                <c:pt idx="521">
                  <c:v>1003590.13022082</c:v>
                </c:pt>
                <c:pt idx="522">
                  <c:v>1003591.69289755</c:v>
                </c:pt>
                <c:pt idx="523">
                  <c:v>1003591.73654652</c:v>
                </c:pt>
                <c:pt idx="524">
                  <c:v>1003587.93886991</c:v>
                </c:pt>
                <c:pt idx="525">
                  <c:v>1003587.10781565</c:v>
                </c:pt>
                <c:pt idx="526">
                  <c:v>1003590.53928996</c:v>
                </c:pt>
                <c:pt idx="527">
                  <c:v>1003587.48881279</c:v>
                </c:pt>
                <c:pt idx="528">
                  <c:v>1003583.39199547</c:v>
                </c:pt>
                <c:pt idx="529">
                  <c:v>1003591.80724407</c:v>
                </c:pt>
                <c:pt idx="530">
                  <c:v>1003591.80342901</c:v>
                </c:pt>
                <c:pt idx="531">
                  <c:v>1003595.26320408</c:v>
                </c:pt>
                <c:pt idx="532">
                  <c:v>1003594.37468028</c:v>
                </c:pt>
                <c:pt idx="533">
                  <c:v>1003591.47840791</c:v>
                </c:pt>
                <c:pt idx="534">
                  <c:v>1003591.3245657</c:v>
                </c:pt>
                <c:pt idx="535">
                  <c:v>1003591.47278594</c:v>
                </c:pt>
                <c:pt idx="536">
                  <c:v>1003592.13005344</c:v>
                </c:pt>
                <c:pt idx="537">
                  <c:v>1003594.07993969</c:v>
                </c:pt>
                <c:pt idx="538">
                  <c:v>1003592.72218098</c:v>
                </c:pt>
                <c:pt idx="539">
                  <c:v>1003596.96986892</c:v>
                </c:pt>
                <c:pt idx="540">
                  <c:v>1003592.46882551</c:v>
                </c:pt>
                <c:pt idx="541">
                  <c:v>1003595.4978712</c:v>
                </c:pt>
                <c:pt idx="542">
                  <c:v>1003594.87871146</c:v>
                </c:pt>
                <c:pt idx="543">
                  <c:v>1003595.47293832</c:v>
                </c:pt>
                <c:pt idx="544">
                  <c:v>1003594.3065306</c:v>
                </c:pt>
                <c:pt idx="545">
                  <c:v>1003599.02017429</c:v>
                </c:pt>
                <c:pt idx="546">
                  <c:v>1003593.32181074</c:v>
                </c:pt>
                <c:pt idx="547">
                  <c:v>1003590.02721944</c:v>
                </c:pt>
                <c:pt idx="548">
                  <c:v>1003596.51408668</c:v>
                </c:pt>
                <c:pt idx="549">
                  <c:v>1003593.38013408</c:v>
                </c:pt>
                <c:pt idx="550">
                  <c:v>1003596.20255283</c:v>
                </c:pt>
                <c:pt idx="551">
                  <c:v>1003599.25242787</c:v>
                </c:pt>
                <c:pt idx="552">
                  <c:v>1003593.82112752</c:v>
                </c:pt>
                <c:pt idx="553">
                  <c:v>1003598.47511157</c:v>
                </c:pt>
                <c:pt idx="554">
                  <c:v>1003596.96957104</c:v>
                </c:pt>
                <c:pt idx="555">
                  <c:v>1003597.296124</c:v>
                </c:pt>
                <c:pt idx="556">
                  <c:v>1003598.90818231</c:v>
                </c:pt>
                <c:pt idx="557">
                  <c:v>1003599.83180236</c:v>
                </c:pt>
                <c:pt idx="558">
                  <c:v>1003601.17919245</c:v>
                </c:pt>
                <c:pt idx="559">
                  <c:v>1003600.60197378</c:v>
                </c:pt>
                <c:pt idx="560">
                  <c:v>1003599.22036858</c:v>
                </c:pt>
                <c:pt idx="561">
                  <c:v>1003600.29147958</c:v>
                </c:pt>
                <c:pt idx="562">
                  <c:v>1003602.20898864</c:v>
                </c:pt>
                <c:pt idx="563">
                  <c:v>1003599.12146376</c:v>
                </c:pt>
                <c:pt idx="564">
                  <c:v>1003601.00632148</c:v>
                </c:pt>
                <c:pt idx="565">
                  <c:v>1003599.62331497</c:v>
                </c:pt>
                <c:pt idx="566">
                  <c:v>1003599.91648406</c:v>
                </c:pt>
                <c:pt idx="567">
                  <c:v>1003600.22068401</c:v>
                </c:pt>
                <c:pt idx="568">
                  <c:v>1003599.53529692</c:v>
                </c:pt>
                <c:pt idx="569">
                  <c:v>1003598.97888636</c:v>
                </c:pt>
                <c:pt idx="570">
                  <c:v>1003599.5422086</c:v>
                </c:pt>
                <c:pt idx="571">
                  <c:v>1003600.62228248</c:v>
                </c:pt>
                <c:pt idx="572">
                  <c:v>1003599.66243274</c:v>
                </c:pt>
                <c:pt idx="573">
                  <c:v>1003599.55465653</c:v>
                </c:pt>
                <c:pt idx="574">
                  <c:v>1003601.67820648</c:v>
                </c:pt>
                <c:pt idx="575">
                  <c:v>1003599.7579587</c:v>
                </c:pt>
                <c:pt idx="576">
                  <c:v>1003599.46194912</c:v>
                </c:pt>
                <c:pt idx="577">
                  <c:v>1003599.8268357</c:v>
                </c:pt>
                <c:pt idx="578">
                  <c:v>1003599.20964159</c:v>
                </c:pt>
                <c:pt idx="579">
                  <c:v>1003601.00273115</c:v>
                </c:pt>
                <c:pt idx="580">
                  <c:v>1003600.28984675</c:v>
                </c:pt>
                <c:pt idx="581">
                  <c:v>1003600.49173685</c:v>
                </c:pt>
                <c:pt idx="582">
                  <c:v>1003600.80307521</c:v>
                </c:pt>
                <c:pt idx="583">
                  <c:v>1003599.21689273</c:v>
                </c:pt>
                <c:pt idx="584">
                  <c:v>1003600.25262005</c:v>
                </c:pt>
                <c:pt idx="585">
                  <c:v>1003601.23174333</c:v>
                </c:pt>
                <c:pt idx="586">
                  <c:v>1003601.50036528</c:v>
                </c:pt>
                <c:pt idx="587">
                  <c:v>1003602.08057023</c:v>
                </c:pt>
                <c:pt idx="588">
                  <c:v>1003601.49429936</c:v>
                </c:pt>
                <c:pt idx="589">
                  <c:v>1003602.18093887</c:v>
                </c:pt>
                <c:pt idx="590">
                  <c:v>1003602.46609536</c:v>
                </c:pt>
                <c:pt idx="591">
                  <c:v>1003602.84067751</c:v>
                </c:pt>
                <c:pt idx="592">
                  <c:v>1003602.84391173</c:v>
                </c:pt>
                <c:pt idx="593">
                  <c:v>1003603.13109772</c:v>
                </c:pt>
                <c:pt idx="594">
                  <c:v>1003602.50697513</c:v>
                </c:pt>
                <c:pt idx="595">
                  <c:v>1003602.82742732</c:v>
                </c:pt>
                <c:pt idx="596">
                  <c:v>1003604.41782835</c:v>
                </c:pt>
                <c:pt idx="597">
                  <c:v>1003603.36153191</c:v>
                </c:pt>
                <c:pt idx="598">
                  <c:v>1003601.87186046</c:v>
                </c:pt>
                <c:pt idx="599">
                  <c:v>1003602.69994025</c:v>
                </c:pt>
                <c:pt idx="600">
                  <c:v>1003604.17904757</c:v>
                </c:pt>
                <c:pt idx="601">
                  <c:v>1003604.53517543</c:v>
                </c:pt>
                <c:pt idx="602">
                  <c:v>1003604.92352983</c:v>
                </c:pt>
                <c:pt idx="603">
                  <c:v>1003604.36719783</c:v>
                </c:pt>
                <c:pt idx="604">
                  <c:v>1003603.99472388</c:v>
                </c:pt>
                <c:pt idx="605">
                  <c:v>1003603.98690695</c:v>
                </c:pt>
                <c:pt idx="606">
                  <c:v>1003603.0360597</c:v>
                </c:pt>
                <c:pt idx="607">
                  <c:v>1003603.2632719</c:v>
                </c:pt>
                <c:pt idx="608">
                  <c:v>1003602.97642716</c:v>
                </c:pt>
                <c:pt idx="609">
                  <c:v>1003603.54431433</c:v>
                </c:pt>
                <c:pt idx="610">
                  <c:v>1003602.58332942</c:v>
                </c:pt>
                <c:pt idx="611">
                  <c:v>1003602.82469515</c:v>
                </c:pt>
                <c:pt idx="612">
                  <c:v>1003602.29791807</c:v>
                </c:pt>
                <c:pt idx="613">
                  <c:v>1003603.21523978</c:v>
                </c:pt>
                <c:pt idx="614">
                  <c:v>1003603.11235638</c:v>
                </c:pt>
                <c:pt idx="615">
                  <c:v>1003602.84505725</c:v>
                </c:pt>
                <c:pt idx="616">
                  <c:v>1003603.26831485</c:v>
                </c:pt>
                <c:pt idx="617">
                  <c:v>1003602.63362838</c:v>
                </c:pt>
                <c:pt idx="618">
                  <c:v>1003602.70586843</c:v>
                </c:pt>
                <c:pt idx="619">
                  <c:v>1003603.35392796</c:v>
                </c:pt>
                <c:pt idx="620">
                  <c:v>1003602.56089124</c:v>
                </c:pt>
                <c:pt idx="621">
                  <c:v>1003602.5874395</c:v>
                </c:pt>
                <c:pt idx="622">
                  <c:v>1003602.676283</c:v>
                </c:pt>
                <c:pt idx="623">
                  <c:v>1003602.43966774</c:v>
                </c:pt>
                <c:pt idx="624">
                  <c:v>1003602.87702881</c:v>
                </c:pt>
                <c:pt idx="625">
                  <c:v>1003602.71273459</c:v>
                </c:pt>
                <c:pt idx="626">
                  <c:v>1003602.54551628</c:v>
                </c:pt>
                <c:pt idx="627">
                  <c:v>1003602.5779823</c:v>
                </c:pt>
                <c:pt idx="628">
                  <c:v>1003602.20957995</c:v>
                </c:pt>
                <c:pt idx="629">
                  <c:v>1003602.41724132</c:v>
                </c:pt>
                <c:pt idx="630">
                  <c:v>1003602.12509348</c:v>
                </c:pt>
                <c:pt idx="631">
                  <c:v>1003602.23864304</c:v>
                </c:pt>
                <c:pt idx="632">
                  <c:v>1003602.35844017</c:v>
                </c:pt>
                <c:pt idx="633">
                  <c:v>1003602.22306852</c:v>
                </c:pt>
                <c:pt idx="634">
                  <c:v>1003602.56619138</c:v>
                </c:pt>
                <c:pt idx="635">
                  <c:v>1003602.2492502</c:v>
                </c:pt>
                <c:pt idx="636">
                  <c:v>1003603.04789095</c:v>
                </c:pt>
                <c:pt idx="637">
                  <c:v>1003603.1371196</c:v>
                </c:pt>
                <c:pt idx="638">
                  <c:v>1003602.75220454</c:v>
                </c:pt>
                <c:pt idx="639">
                  <c:v>1003602.82552902</c:v>
                </c:pt>
                <c:pt idx="640">
                  <c:v>1003602.81921853</c:v>
                </c:pt>
                <c:pt idx="641">
                  <c:v>1003603.02900448</c:v>
                </c:pt>
                <c:pt idx="642">
                  <c:v>1003602.76698144</c:v>
                </c:pt>
                <c:pt idx="643">
                  <c:v>1003602.74547386</c:v>
                </c:pt>
                <c:pt idx="644">
                  <c:v>1003603.07053302</c:v>
                </c:pt>
                <c:pt idx="645">
                  <c:v>1003602.78196</c:v>
                </c:pt>
                <c:pt idx="646">
                  <c:v>1003602.78284917</c:v>
                </c:pt>
                <c:pt idx="647">
                  <c:v>1003602.58282926</c:v>
                </c:pt>
                <c:pt idx="648">
                  <c:v>1003603.20417267</c:v>
                </c:pt>
                <c:pt idx="649">
                  <c:v>1003602.53730927</c:v>
                </c:pt>
                <c:pt idx="650">
                  <c:v>1003602.91496393</c:v>
                </c:pt>
                <c:pt idx="651">
                  <c:v>1003602.776794</c:v>
                </c:pt>
                <c:pt idx="652">
                  <c:v>1003602.56367629</c:v>
                </c:pt>
                <c:pt idx="653">
                  <c:v>1003602.70629125</c:v>
                </c:pt>
                <c:pt idx="654">
                  <c:v>1003602.93385294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Main!$D$2:$D$656</c:f>
              <c:numCache>
                <c:formatCode>General</c:formatCode>
                <c:ptCount val="655"/>
                <c:pt idx="0">
                  <c:v>2018652.82314129</c:v>
                </c:pt>
                <c:pt idx="1">
                  <c:v>8305001.06934382</c:v>
                </c:pt>
                <c:pt idx="2">
                  <c:v>8277717.25100631</c:v>
                </c:pt>
                <c:pt idx="3">
                  <c:v>8251155.93971862</c:v>
                </c:pt>
                <c:pt idx="4">
                  <c:v>8225086.44243485</c:v>
                </c:pt>
                <c:pt idx="5">
                  <c:v>8199711.47178453</c:v>
                </c:pt>
                <c:pt idx="6">
                  <c:v>8175058.47305316</c:v>
                </c:pt>
                <c:pt idx="7">
                  <c:v>8150716.63274994</c:v>
                </c:pt>
                <c:pt idx="8">
                  <c:v>8126406.46417069</c:v>
                </c:pt>
                <c:pt idx="9">
                  <c:v>8102045.56465087</c:v>
                </c:pt>
                <c:pt idx="10">
                  <c:v>8077957.48587284</c:v>
                </c:pt>
                <c:pt idx="11">
                  <c:v>8054486.53662758</c:v>
                </c:pt>
                <c:pt idx="12">
                  <c:v>8031319.06356046</c:v>
                </c:pt>
                <c:pt idx="13">
                  <c:v>8008161.76652635</c:v>
                </c:pt>
                <c:pt idx="14">
                  <c:v>7980043.14364912</c:v>
                </c:pt>
                <c:pt idx="15">
                  <c:v>7952638.56015311</c:v>
                </c:pt>
                <c:pt idx="16">
                  <c:v>7926352.49855699</c:v>
                </c:pt>
                <c:pt idx="17">
                  <c:v>7901722.07421088</c:v>
                </c:pt>
                <c:pt idx="18">
                  <c:v>4829850.14563167</c:v>
                </c:pt>
                <c:pt idx="19">
                  <c:v>3802629.52208779</c:v>
                </c:pt>
                <c:pt idx="20">
                  <c:v>3562732.31171847</c:v>
                </c:pt>
                <c:pt idx="21">
                  <c:v>3389917.40861525</c:v>
                </c:pt>
                <c:pt idx="22">
                  <c:v>3393826.97749367</c:v>
                </c:pt>
                <c:pt idx="23">
                  <c:v>3261040.86989962</c:v>
                </c:pt>
                <c:pt idx="24">
                  <c:v>3263942.48731</c:v>
                </c:pt>
                <c:pt idx="25">
                  <c:v>3159234.93157805</c:v>
                </c:pt>
                <c:pt idx="26">
                  <c:v>3161436.27139229</c:v>
                </c:pt>
                <c:pt idx="27">
                  <c:v>3075991.065101</c:v>
                </c:pt>
                <c:pt idx="28">
                  <c:v>3077684.3825972</c:v>
                </c:pt>
                <c:pt idx="29">
                  <c:v>3006577.52703929</c:v>
                </c:pt>
                <c:pt idx="30">
                  <c:v>3007887.28684252</c:v>
                </c:pt>
                <c:pt idx="31">
                  <c:v>2947488.82844128</c:v>
                </c:pt>
                <c:pt idx="32">
                  <c:v>2948521.66878499</c:v>
                </c:pt>
                <c:pt idx="33">
                  <c:v>2928748.57992255</c:v>
                </c:pt>
                <c:pt idx="34">
                  <c:v>2948541.63022684</c:v>
                </c:pt>
                <c:pt idx="35">
                  <c:v>2928642.65219745</c:v>
                </c:pt>
                <c:pt idx="36">
                  <c:v>2855478.86212749</c:v>
                </c:pt>
                <c:pt idx="37">
                  <c:v>2681894.92243863</c:v>
                </c:pt>
                <c:pt idx="38">
                  <c:v>2571883.41536285</c:v>
                </c:pt>
                <c:pt idx="39">
                  <c:v>2481685.03860751</c:v>
                </c:pt>
                <c:pt idx="40">
                  <c:v>2444343.97054195</c:v>
                </c:pt>
                <c:pt idx="41">
                  <c:v>2426449.48301078</c:v>
                </c:pt>
                <c:pt idx="42">
                  <c:v>2428923.04082898</c:v>
                </c:pt>
                <c:pt idx="43">
                  <c:v>2364959.25830321</c:v>
                </c:pt>
                <c:pt idx="44">
                  <c:v>2319200.33075143</c:v>
                </c:pt>
                <c:pt idx="45">
                  <c:v>2288092.52396257</c:v>
                </c:pt>
                <c:pt idx="46">
                  <c:v>2286884.10884677</c:v>
                </c:pt>
                <c:pt idx="47">
                  <c:v>2255081.53490834</c:v>
                </c:pt>
                <c:pt idx="48">
                  <c:v>2253387.66254923</c:v>
                </c:pt>
                <c:pt idx="49">
                  <c:v>2225668.04937786</c:v>
                </c:pt>
                <c:pt idx="50">
                  <c:v>2227649.79913721</c:v>
                </c:pt>
                <c:pt idx="51">
                  <c:v>2204576.00550883</c:v>
                </c:pt>
                <c:pt idx="52">
                  <c:v>2206473.1068219</c:v>
                </c:pt>
                <c:pt idx="53">
                  <c:v>2188738.85583642</c:v>
                </c:pt>
                <c:pt idx="54">
                  <c:v>2190992.18744365</c:v>
                </c:pt>
                <c:pt idx="55">
                  <c:v>2142014.21792679</c:v>
                </c:pt>
                <c:pt idx="56">
                  <c:v>2109696.81158835</c:v>
                </c:pt>
                <c:pt idx="57">
                  <c:v>2078202.11543105</c:v>
                </c:pt>
                <c:pt idx="58">
                  <c:v>2037801.23164879</c:v>
                </c:pt>
                <c:pt idx="59">
                  <c:v>2023422.76685629</c:v>
                </c:pt>
                <c:pt idx="60">
                  <c:v>2025513.71646375</c:v>
                </c:pt>
                <c:pt idx="61">
                  <c:v>2006537.23353119</c:v>
                </c:pt>
                <c:pt idx="62">
                  <c:v>1988072.77360331</c:v>
                </c:pt>
                <c:pt idx="63">
                  <c:v>1978695.37502402</c:v>
                </c:pt>
                <c:pt idx="64">
                  <c:v>1983954.36989617</c:v>
                </c:pt>
                <c:pt idx="65">
                  <c:v>1972892.45782386</c:v>
                </c:pt>
                <c:pt idx="66">
                  <c:v>1973372.29010285</c:v>
                </c:pt>
                <c:pt idx="67">
                  <c:v>1960692.0391591</c:v>
                </c:pt>
                <c:pt idx="68">
                  <c:v>1966198.4520075</c:v>
                </c:pt>
                <c:pt idx="69">
                  <c:v>1964125.90543241</c:v>
                </c:pt>
                <c:pt idx="70">
                  <c:v>1957007.17886863</c:v>
                </c:pt>
                <c:pt idx="71">
                  <c:v>1955782.4106689</c:v>
                </c:pt>
                <c:pt idx="72">
                  <c:v>1941929.08492296</c:v>
                </c:pt>
                <c:pt idx="73">
                  <c:v>1916629.86603809</c:v>
                </c:pt>
                <c:pt idx="74">
                  <c:v>1898778.52828965</c:v>
                </c:pt>
                <c:pt idx="75">
                  <c:v>1878426.28190962</c:v>
                </c:pt>
                <c:pt idx="76">
                  <c:v>1867405.98148234</c:v>
                </c:pt>
                <c:pt idx="77">
                  <c:v>1861944.89616102</c:v>
                </c:pt>
                <c:pt idx="78">
                  <c:v>1853162.72078908</c:v>
                </c:pt>
                <c:pt idx="79">
                  <c:v>1835999.76852655</c:v>
                </c:pt>
                <c:pt idx="80">
                  <c:v>1820980.48920949</c:v>
                </c:pt>
                <c:pt idx="81">
                  <c:v>1817401.84064894</c:v>
                </c:pt>
                <c:pt idx="82">
                  <c:v>1815877.91624175</c:v>
                </c:pt>
                <c:pt idx="83">
                  <c:v>1820589.60630257</c:v>
                </c:pt>
                <c:pt idx="84">
                  <c:v>1820895.42787939</c:v>
                </c:pt>
                <c:pt idx="85">
                  <c:v>1812919.32957346</c:v>
                </c:pt>
                <c:pt idx="86">
                  <c:v>1814403.56752755</c:v>
                </c:pt>
                <c:pt idx="87">
                  <c:v>1798604.85951994</c:v>
                </c:pt>
                <c:pt idx="88">
                  <c:v>1790339.43177725</c:v>
                </c:pt>
                <c:pt idx="89">
                  <c:v>1787386.30947002</c:v>
                </c:pt>
                <c:pt idx="90">
                  <c:v>1786777.24320229</c:v>
                </c:pt>
                <c:pt idx="91">
                  <c:v>1773003.77710224</c:v>
                </c:pt>
                <c:pt idx="92">
                  <c:v>1763910.28712848</c:v>
                </c:pt>
                <c:pt idx="93">
                  <c:v>1754841.04150444</c:v>
                </c:pt>
                <c:pt idx="94">
                  <c:v>1739704.12535342</c:v>
                </c:pt>
                <c:pt idx="95">
                  <c:v>1732136.16601651</c:v>
                </c:pt>
                <c:pt idx="96">
                  <c:v>1724720.04985941</c:v>
                </c:pt>
                <c:pt idx="97">
                  <c:v>1715916.27558218</c:v>
                </c:pt>
                <c:pt idx="98">
                  <c:v>1706101.13563319</c:v>
                </c:pt>
                <c:pt idx="99">
                  <c:v>1699701.08078568</c:v>
                </c:pt>
                <c:pt idx="100">
                  <c:v>1694203.48639919</c:v>
                </c:pt>
                <c:pt idx="101">
                  <c:v>1695064.50044085</c:v>
                </c:pt>
                <c:pt idx="102">
                  <c:v>1690214.85910464</c:v>
                </c:pt>
                <c:pt idx="103">
                  <c:v>1689099.57235174</c:v>
                </c:pt>
                <c:pt idx="104">
                  <c:v>1684294.37680784</c:v>
                </c:pt>
                <c:pt idx="105">
                  <c:v>1681383.21132617</c:v>
                </c:pt>
                <c:pt idx="106">
                  <c:v>1681927.55256648</c:v>
                </c:pt>
                <c:pt idx="107">
                  <c:v>1675794.39459149</c:v>
                </c:pt>
                <c:pt idx="108">
                  <c:v>1668407.36188387</c:v>
                </c:pt>
                <c:pt idx="109">
                  <c:v>1660804.99535111</c:v>
                </c:pt>
                <c:pt idx="110">
                  <c:v>1653883.53829004</c:v>
                </c:pt>
                <c:pt idx="111">
                  <c:v>1645510.23509281</c:v>
                </c:pt>
                <c:pt idx="112">
                  <c:v>1639805.85190532</c:v>
                </c:pt>
                <c:pt idx="113">
                  <c:v>1636884.3032722</c:v>
                </c:pt>
                <c:pt idx="114">
                  <c:v>1633099.36043487</c:v>
                </c:pt>
                <c:pt idx="115">
                  <c:v>1625753.11362147</c:v>
                </c:pt>
                <c:pt idx="116">
                  <c:v>1618318.63870013</c:v>
                </c:pt>
                <c:pt idx="117">
                  <c:v>1615880.82680468</c:v>
                </c:pt>
                <c:pt idx="118">
                  <c:v>1613324.47465434</c:v>
                </c:pt>
                <c:pt idx="119">
                  <c:v>1610372.20468176</c:v>
                </c:pt>
                <c:pt idx="120">
                  <c:v>1609993.16278414</c:v>
                </c:pt>
                <c:pt idx="121">
                  <c:v>1608764.85268531</c:v>
                </c:pt>
                <c:pt idx="122">
                  <c:v>1608950.48956453</c:v>
                </c:pt>
                <c:pt idx="123">
                  <c:v>1605772.29096229</c:v>
                </c:pt>
                <c:pt idx="124">
                  <c:v>1601220.69199018</c:v>
                </c:pt>
                <c:pt idx="125">
                  <c:v>1595485.43423012</c:v>
                </c:pt>
                <c:pt idx="126">
                  <c:v>1591321.34351279</c:v>
                </c:pt>
                <c:pt idx="127">
                  <c:v>1586258.47659027</c:v>
                </c:pt>
                <c:pt idx="128">
                  <c:v>1582541.75834857</c:v>
                </c:pt>
                <c:pt idx="129">
                  <c:v>1578967.6256534</c:v>
                </c:pt>
                <c:pt idx="130">
                  <c:v>1572853.84051242</c:v>
                </c:pt>
                <c:pt idx="131">
                  <c:v>1569690.48429996</c:v>
                </c:pt>
                <c:pt idx="132">
                  <c:v>1566439.61002628</c:v>
                </c:pt>
                <c:pt idx="133">
                  <c:v>1562277.36516871</c:v>
                </c:pt>
                <c:pt idx="134">
                  <c:v>1557226.09313154</c:v>
                </c:pt>
                <c:pt idx="135">
                  <c:v>1555491.26793962</c:v>
                </c:pt>
                <c:pt idx="136">
                  <c:v>1555442.77789074</c:v>
                </c:pt>
                <c:pt idx="137">
                  <c:v>1551377.62071939</c:v>
                </c:pt>
                <c:pt idx="138">
                  <c:v>1550968.25265522</c:v>
                </c:pt>
                <c:pt idx="139">
                  <c:v>1551308.09502703</c:v>
                </c:pt>
                <c:pt idx="140">
                  <c:v>1549126.795683</c:v>
                </c:pt>
                <c:pt idx="141">
                  <c:v>1549313.96028844</c:v>
                </c:pt>
                <c:pt idx="142">
                  <c:v>1545629.23053868</c:v>
                </c:pt>
                <c:pt idx="143">
                  <c:v>1544138.15133854</c:v>
                </c:pt>
                <c:pt idx="144">
                  <c:v>1540623.88970362</c:v>
                </c:pt>
                <c:pt idx="145">
                  <c:v>1536908.75458087</c:v>
                </c:pt>
                <c:pt idx="146">
                  <c:v>1532726.85084077</c:v>
                </c:pt>
                <c:pt idx="147">
                  <c:v>1529318.85540879</c:v>
                </c:pt>
                <c:pt idx="148">
                  <c:v>1525268.93499217</c:v>
                </c:pt>
                <c:pt idx="149">
                  <c:v>1521802.53083324</c:v>
                </c:pt>
                <c:pt idx="150">
                  <c:v>1520138.17755638</c:v>
                </c:pt>
                <c:pt idx="151">
                  <c:v>1520031.44128687</c:v>
                </c:pt>
                <c:pt idx="152">
                  <c:v>1515307.64094865</c:v>
                </c:pt>
                <c:pt idx="153">
                  <c:v>1513456.29358292</c:v>
                </c:pt>
                <c:pt idx="154">
                  <c:v>1511392.37253629</c:v>
                </c:pt>
                <c:pt idx="155">
                  <c:v>1510376.0476804</c:v>
                </c:pt>
                <c:pt idx="156">
                  <c:v>1510368.91555228</c:v>
                </c:pt>
                <c:pt idx="157">
                  <c:v>1507447.84122626</c:v>
                </c:pt>
                <c:pt idx="158">
                  <c:v>1507180.26076137</c:v>
                </c:pt>
                <c:pt idx="159">
                  <c:v>1507147.04749699</c:v>
                </c:pt>
                <c:pt idx="160">
                  <c:v>1504424.42244369</c:v>
                </c:pt>
                <c:pt idx="161">
                  <c:v>1502175.07015529</c:v>
                </c:pt>
                <c:pt idx="162">
                  <c:v>1498740.62398131</c:v>
                </c:pt>
                <c:pt idx="163">
                  <c:v>1495748.37415826</c:v>
                </c:pt>
                <c:pt idx="164">
                  <c:v>1492452.7332452</c:v>
                </c:pt>
                <c:pt idx="165">
                  <c:v>1490048.9075039</c:v>
                </c:pt>
                <c:pt idx="166">
                  <c:v>1487597.6498828</c:v>
                </c:pt>
                <c:pt idx="167">
                  <c:v>1484781.60571413</c:v>
                </c:pt>
                <c:pt idx="168">
                  <c:v>1483526.91138034</c:v>
                </c:pt>
                <c:pt idx="169">
                  <c:v>1483617.42709206</c:v>
                </c:pt>
                <c:pt idx="170">
                  <c:v>1479827.90242309</c:v>
                </c:pt>
                <c:pt idx="171">
                  <c:v>1478068.98221937</c:v>
                </c:pt>
                <c:pt idx="172">
                  <c:v>1478126.84567292</c:v>
                </c:pt>
                <c:pt idx="173">
                  <c:v>1476102.41825383</c:v>
                </c:pt>
                <c:pt idx="174">
                  <c:v>1475507.95198713</c:v>
                </c:pt>
                <c:pt idx="175">
                  <c:v>1475609.59475367</c:v>
                </c:pt>
                <c:pt idx="176">
                  <c:v>1475084.54273379</c:v>
                </c:pt>
                <c:pt idx="177">
                  <c:v>1475210.18654721</c:v>
                </c:pt>
                <c:pt idx="178">
                  <c:v>1473061.26229196</c:v>
                </c:pt>
                <c:pt idx="179">
                  <c:v>1470824.62876567</c:v>
                </c:pt>
                <c:pt idx="180">
                  <c:v>1467897.8540971</c:v>
                </c:pt>
                <c:pt idx="181">
                  <c:v>1465603.78429457</c:v>
                </c:pt>
                <c:pt idx="182">
                  <c:v>1463103.78231717</c:v>
                </c:pt>
                <c:pt idx="183">
                  <c:v>1461366.35621646</c:v>
                </c:pt>
                <c:pt idx="184">
                  <c:v>1459890.59460951</c:v>
                </c:pt>
                <c:pt idx="185">
                  <c:v>1457479.50327004</c:v>
                </c:pt>
                <c:pt idx="186">
                  <c:v>1456354.76303515</c:v>
                </c:pt>
                <c:pt idx="187">
                  <c:v>1456163.70491545</c:v>
                </c:pt>
                <c:pt idx="188">
                  <c:v>1453689.39798114</c:v>
                </c:pt>
                <c:pt idx="189">
                  <c:v>1452109.50642272</c:v>
                </c:pt>
                <c:pt idx="190">
                  <c:v>1451794.00589742</c:v>
                </c:pt>
                <c:pt idx="191">
                  <c:v>1451934.6991439</c:v>
                </c:pt>
                <c:pt idx="192">
                  <c:v>1450910.26692662</c:v>
                </c:pt>
                <c:pt idx="193">
                  <c:v>1450979.18292623</c:v>
                </c:pt>
                <c:pt idx="194">
                  <c:v>1449977.97834496</c:v>
                </c:pt>
                <c:pt idx="195">
                  <c:v>1449896.48510068</c:v>
                </c:pt>
                <c:pt idx="196">
                  <c:v>1448006.39484105</c:v>
                </c:pt>
                <c:pt idx="197">
                  <c:v>1446224.12036403</c:v>
                </c:pt>
                <c:pt idx="198">
                  <c:v>1444924.99409332</c:v>
                </c:pt>
                <c:pt idx="199">
                  <c:v>1443443.90824866</c:v>
                </c:pt>
                <c:pt idx="200">
                  <c:v>1441732.01436902</c:v>
                </c:pt>
                <c:pt idx="201">
                  <c:v>1440261.78606486</c:v>
                </c:pt>
                <c:pt idx="202">
                  <c:v>1438227.39103964</c:v>
                </c:pt>
                <c:pt idx="203">
                  <c:v>1437729.96493621</c:v>
                </c:pt>
                <c:pt idx="204">
                  <c:v>1437775.86431551</c:v>
                </c:pt>
                <c:pt idx="205">
                  <c:v>1437792.18667209</c:v>
                </c:pt>
                <c:pt idx="206">
                  <c:v>1437590.58453507</c:v>
                </c:pt>
                <c:pt idx="207">
                  <c:v>1436124.99178343</c:v>
                </c:pt>
                <c:pt idx="208">
                  <c:v>1436100.96174101</c:v>
                </c:pt>
                <c:pt idx="209">
                  <c:v>1435036.27010911</c:v>
                </c:pt>
                <c:pt idx="210">
                  <c:v>1436296.09390599</c:v>
                </c:pt>
                <c:pt idx="211">
                  <c:v>1435131.46515128</c:v>
                </c:pt>
                <c:pt idx="212">
                  <c:v>1434705.27805709</c:v>
                </c:pt>
                <c:pt idx="213">
                  <c:v>1434456.47911251</c:v>
                </c:pt>
                <c:pt idx="214">
                  <c:v>1434294.45891528</c:v>
                </c:pt>
                <c:pt idx="215">
                  <c:v>1433666.45919424</c:v>
                </c:pt>
                <c:pt idx="216">
                  <c:v>1433895.2870934</c:v>
                </c:pt>
                <c:pt idx="217">
                  <c:v>1432384.84607273</c:v>
                </c:pt>
                <c:pt idx="218">
                  <c:v>1433543.968551</c:v>
                </c:pt>
                <c:pt idx="219">
                  <c:v>1433607.55218498</c:v>
                </c:pt>
                <c:pt idx="220">
                  <c:v>1433815.2297252</c:v>
                </c:pt>
                <c:pt idx="221">
                  <c:v>1434416.30631527</c:v>
                </c:pt>
                <c:pt idx="222">
                  <c:v>1433729.82825697</c:v>
                </c:pt>
                <c:pt idx="223">
                  <c:v>1432885.74612405</c:v>
                </c:pt>
                <c:pt idx="224">
                  <c:v>1432982.71278975</c:v>
                </c:pt>
                <c:pt idx="225">
                  <c:v>1431475.96392252</c:v>
                </c:pt>
                <c:pt idx="226">
                  <c:v>1432204.56812824</c:v>
                </c:pt>
                <c:pt idx="227">
                  <c:v>1431516.14893498</c:v>
                </c:pt>
                <c:pt idx="228">
                  <c:v>1431333.67077044</c:v>
                </c:pt>
                <c:pt idx="229">
                  <c:v>1431348.10312276</c:v>
                </c:pt>
                <c:pt idx="230">
                  <c:v>1431958.29569309</c:v>
                </c:pt>
                <c:pt idx="231">
                  <c:v>1430263.67331113</c:v>
                </c:pt>
                <c:pt idx="232">
                  <c:v>1431577.16577436</c:v>
                </c:pt>
                <c:pt idx="233">
                  <c:v>1430760.3547942</c:v>
                </c:pt>
                <c:pt idx="234">
                  <c:v>1430815.9886593</c:v>
                </c:pt>
                <c:pt idx="235">
                  <c:v>1430737.58037323</c:v>
                </c:pt>
                <c:pt idx="236">
                  <c:v>1430770.10763602</c:v>
                </c:pt>
                <c:pt idx="237">
                  <c:v>1431087.20001955</c:v>
                </c:pt>
                <c:pt idx="238">
                  <c:v>1430444.41690262</c:v>
                </c:pt>
                <c:pt idx="239">
                  <c:v>1430360.54228303</c:v>
                </c:pt>
                <c:pt idx="240">
                  <c:v>1430178.93118577</c:v>
                </c:pt>
                <c:pt idx="241">
                  <c:v>1430229.07176902</c:v>
                </c:pt>
                <c:pt idx="242">
                  <c:v>1430243.34224577</c:v>
                </c:pt>
                <c:pt idx="243">
                  <c:v>1430456.54410352</c:v>
                </c:pt>
                <c:pt idx="244">
                  <c:v>1430184.15544742</c:v>
                </c:pt>
                <c:pt idx="245">
                  <c:v>1430715.75048738</c:v>
                </c:pt>
                <c:pt idx="246">
                  <c:v>1430327.43575339</c:v>
                </c:pt>
                <c:pt idx="247">
                  <c:v>1430066.33461829</c:v>
                </c:pt>
                <c:pt idx="248">
                  <c:v>1429844.56817748</c:v>
                </c:pt>
                <c:pt idx="249">
                  <c:v>1429827.27378087</c:v>
                </c:pt>
                <c:pt idx="250">
                  <c:v>1429670.06982094</c:v>
                </c:pt>
                <c:pt idx="251">
                  <c:v>1429877.84439628</c:v>
                </c:pt>
                <c:pt idx="252">
                  <c:v>1429808.76432564</c:v>
                </c:pt>
                <c:pt idx="253">
                  <c:v>1429770.96734528</c:v>
                </c:pt>
                <c:pt idx="254">
                  <c:v>1429966.32459604</c:v>
                </c:pt>
                <c:pt idx="255">
                  <c:v>1429976.14515005</c:v>
                </c:pt>
                <c:pt idx="256">
                  <c:v>1429567.1234242</c:v>
                </c:pt>
                <c:pt idx="257">
                  <c:v>1429668.59611931</c:v>
                </c:pt>
                <c:pt idx="258">
                  <c:v>1429585.70398912</c:v>
                </c:pt>
                <c:pt idx="259">
                  <c:v>1428864.01203853</c:v>
                </c:pt>
                <c:pt idx="260">
                  <c:v>1428818.57142725</c:v>
                </c:pt>
                <c:pt idx="261">
                  <c:v>1428529.50912539</c:v>
                </c:pt>
                <c:pt idx="262">
                  <c:v>1429151.01017403</c:v>
                </c:pt>
                <c:pt idx="263">
                  <c:v>1428633.72578017</c:v>
                </c:pt>
                <c:pt idx="264">
                  <c:v>1428805.36682044</c:v>
                </c:pt>
                <c:pt idx="265">
                  <c:v>1429222.41805662</c:v>
                </c:pt>
                <c:pt idx="266">
                  <c:v>1428706.38792639</c:v>
                </c:pt>
                <c:pt idx="267">
                  <c:v>1428383.48007072</c:v>
                </c:pt>
                <c:pt idx="268">
                  <c:v>1428742.07988497</c:v>
                </c:pt>
                <c:pt idx="269">
                  <c:v>1428288.75498826</c:v>
                </c:pt>
                <c:pt idx="270">
                  <c:v>1428217.19077099</c:v>
                </c:pt>
                <c:pt idx="271">
                  <c:v>1428155.3810947</c:v>
                </c:pt>
                <c:pt idx="272">
                  <c:v>1428224.72606853</c:v>
                </c:pt>
                <c:pt idx="273">
                  <c:v>1428228.92967426</c:v>
                </c:pt>
                <c:pt idx="274">
                  <c:v>1428003.63007231</c:v>
                </c:pt>
                <c:pt idx="275">
                  <c:v>1427238.79697523</c:v>
                </c:pt>
                <c:pt idx="276">
                  <c:v>1427830.8156328</c:v>
                </c:pt>
                <c:pt idx="277">
                  <c:v>1427961.17119049</c:v>
                </c:pt>
                <c:pt idx="278">
                  <c:v>1427961.25794323</c:v>
                </c:pt>
                <c:pt idx="279">
                  <c:v>1428024.26834334</c:v>
                </c:pt>
                <c:pt idx="280">
                  <c:v>1428039.4737861</c:v>
                </c:pt>
                <c:pt idx="281">
                  <c:v>1427766.49583897</c:v>
                </c:pt>
                <c:pt idx="282">
                  <c:v>1428071.18113428</c:v>
                </c:pt>
                <c:pt idx="283">
                  <c:v>1427980.52076636</c:v>
                </c:pt>
                <c:pt idx="284">
                  <c:v>1428100.26867494</c:v>
                </c:pt>
                <c:pt idx="285">
                  <c:v>1427975.28279015</c:v>
                </c:pt>
                <c:pt idx="286">
                  <c:v>1428019.71479064</c:v>
                </c:pt>
                <c:pt idx="287">
                  <c:v>1428032.95409862</c:v>
                </c:pt>
                <c:pt idx="288">
                  <c:v>1428034.78928032</c:v>
                </c:pt>
                <c:pt idx="289">
                  <c:v>1428213.71682302</c:v>
                </c:pt>
                <c:pt idx="290">
                  <c:v>1427652.83809403</c:v>
                </c:pt>
                <c:pt idx="291">
                  <c:v>1427541.86650983</c:v>
                </c:pt>
                <c:pt idx="292">
                  <c:v>1427621.06203793</c:v>
                </c:pt>
                <c:pt idx="293">
                  <c:v>1427524.32467799</c:v>
                </c:pt>
                <c:pt idx="294">
                  <c:v>1427506.02278048</c:v>
                </c:pt>
                <c:pt idx="295">
                  <c:v>1427456.47557252</c:v>
                </c:pt>
                <c:pt idx="296">
                  <c:v>1427361.49352131</c:v>
                </c:pt>
                <c:pt idx="297">
                  <c:v>1427483.16355543</c:v>
                </c:pt>
                <c:pt idx="298">
                  <c:v>1427542.6508533</c:v>
                </c:pt>
                <c:pt idx="299">
                  <c:v>1427376.16936253</c:v>
                </c:pt>
                <c:pt idx="300">
                  <c:v>1427381.31364528</c:v>
                </c:pt>
                <c:pt idx="301">
                  <c:v>1427322.91152984</c:v>
                </c:pt>
                <c:pt idx="302">
                  <c:v>1427339.97509294</c:v>
                </c:pt>
                <c:pt idx="303">
                  <c:v>1427303.99900123</c:v>
                </c:pt>
                <c:pt idx="304">
                  <c:v>1427550.11362316</c:v>
                </c:pt>
                <c:pt idx="305">
                  <c:v>1427145.11405626</c:v>
                </c:pt>
                <c:pt idx="306">
                  <c:v>1427226.50011365</c:v>
                </c:pt>
                <c:pt idx="307">
                  <c:v>1427178.1666199</c:v>
                </c:pt>
                <c:pt idx="308">
                  <c:v>1427365.8165728</c:v>
                </c:pt>
                <c:pt idx="309">
                  <c:v>1427342.10900758</c:v>
                </c:pt>
                <c:pt idx="310">
                  <c:v>1427243.36170017</c:v>
                </c:pt>
                <c:pt idx="311">
                  <c:v>1426971.16124903</c:v>
                </c:pt>
                <c:pt idx="312">
                  <c:v>1427208.94087517</c:v>
                </c:pt>
                <c:pt idx="313">
                  <c:v>1427016.19907014</c:v>
                </c:pt>
                <c:pt idx="314">
                  <c:v>1427229.03262043</c:v>
                </c:pt>
                <c:pt idx="315">
                  <c:v>1427209.56600892</c:v>
                </c:pt>
                <c:pt idx="316">
                  <c:v>1427152.47095421</c:v>
                </c:pt>
                <c:pt idx="317">
                  <c:v>1427161.1744006</c:v>
                </c:pt>
                <c:pt idx="318">
                  <c:v>1427229.97555787</c:v>
                </c:pt>
                <c:pt idx="319">
                  <c:v>1427234.54163439</c:v>
                </c:pt>
                <c:pt idx="320">
                  <c:v>1427185.08706335</c:v>
                </c:pt>
                <c:pt idx="321">
                  <c:v>1427134.82702194</c:v>
                </c:pt>
                <c:pt idx="322">
                  <c:v>1427047.88438592</c:v>
                </c:pt>
                <c:pt idx="323">
                  <c:v>1427031.1026231</c:v>
                </c:pt>
                <c:pt idx="324">
                  <c:v>1426957.72768869</c:v>
                </c:pt>
                <c:pt idx="325">
                  <c:v>1427045.19239387</c:v>
                </c:pt>
                <c:pt idx="326">
                  <c:v>1427109.79969975</c:v>
                </c:pt>
                <c:pt idx="327">
                  <c:v>1427161.9341655</c:v>
                </c:pt>
                <c:pt idx="328">
                  <c:v>1427107.33844395</c:v>
                </c:pt>
                <c:pt idx="329">
                  <c:v>1426942.41441226</c:v>
                </c:pt>
                <c:pt idx="330">
                  <c:v>1427079.09780322</c:v>
                </c:pt>
                <c:pt idx="331">
                  <c:v>1427088.52594476</c:v>
                </c:pt>
                <c:pt idx="332">
                  <c:v>1427052.17770817</c:v>
                </c:pt>
                <c:pt idx="333">
                  <c:v>1426896.48766608</c:v>
                </c:pt>
                <c:pt idx="334">
                  <c:v>1427058.90635467</c:v>
                </c:pt>
                <c:pt idx="335">
                  <c:v>1426957.44562308</c:v>
                </c:pt>
                <c:pt idx="336">
                  <c:v>1427002.11366056</c:v>
                </c:pt>
                <c:pt idx="337">
                  <c:v>1426921.20390893</c:v>
                </c:pt>
                <c:pt idx="338">
                  <c:v>1427039.88704256</c:v>
                </c:pt>
                <c:pt idx="339">
                  <c:v>1427053.83794004</c:v>
                </c:pt>
                <c:pt idx="340">
                  <c:v>1427038.14370456</c:v>
                </c:pt>
                <c:pt idx="341">
                  <c:v>1427147.64163833</c:v>
                </c:pt>
                <c:pt idx="342">
                  <c:v>1427057.63390805</c:v>
                </c:pt>
                <c:pt idx="343">
                  <c:v>1427177.74028845</c:v>
                </c:pt>
                <c:pt idx="344">
                  <c:v>1427100.17612366</c:v>
                </c:pt>
                <c:pt idx="345">
                  <c:v>1426940.35582272</c:v>
                </c:pt>
                <c:pt idx="346">
                  <c:v>1427055.77099896</c:v>
                </c:pt>
                <c:pt idx="347">
                  <c:v>1427019.19428682</c:v>
                </c:pt>
                <c:pt idx="348">
                  <c:v>1426953.27088803</c:v>
                </c:pt>
                <c:pt idx="349">
                  <c:v>1426969.50597172</c:v>
                </c:pt>
                <c:pt idx="350">
                  <c:v>1426874.63093995</c:v>
                </c:pt>
                <c:pt idx="351">
                  <c:v>1426896.02759515</c:v>
                </c:pt>
                <c:pt idx="352">
                  <c:v>1426893.26125697</c:v>
                </c:pt>
                <c:pt idx="353">
                  <c:v>1426894.11462352</c:v>
                </c:pt>
                <c:pt idx="354">
                  <c:v>1426842.73394623</c:v>
                </c:pt>
                <c:pt idx="355">
                  <c:v>1426892.39971155</c:v>
                </c:pt>
                <c:pt idx="356">
                  <c:v>1426893.04696099</c:v>
                </c:pt>
                <c:pt idx="357">
                  <c:v>1426889.1153653</c:v>
                </c:pt>
                <c:pt idx="358">
                  <c:v>1426780.35026067</c:v>
                </c:pt>
                <c:pt idx="359">
                  <c:v>1426777.02673319</c:v>
                </c:pt>
                <c:pt idx="360">
                  <c:v>1426809.00751439</c:v>
                </c:pt>
                <c:pt idx="361">
                  <c:v>1426759.47052198</c:v>
                </c:pt>
                <c:pt idx="362">
                  <c:v>1426765.17280589</c:v>
                </c:pt>
                <c:pt idx="363">
                  <c:v>1426754.70945516</c:v>
                </c:pt>
                <c:pt idx="364">
                  <c:v>1426761.78718984</c:v>
                </c:pt>
                <c:pt idx="365">
                  <c:v>1426774.64018061</c:v>
                </c:pt>
                <c:pt idx="366">
                  <c:v>1426728.17629742</c:v>
                </c:pt>
                <c:pt idx="367">
                  <c:v>1426769.8141485</c:v>
                </c:pt>
                <c:pt idx="368">
                  <c:v>1426729.18237161</c:v>
                </c:pt>
                <c:pt idx="369">
                  <c:v>1426751.70364816</c:v>
                </c:pt>
                <c:pt idx="370">
                  <c:v>1426742.37178641</c:v>
                </c:pt>
                <c:pt idx="371">
                  <c:v>1426742.1341547</c:v>
                </c:pt>
                <c:pt idx="372">
                  <c:v>1426716.08121101</c:v>
                </c:pt>
                <c:pt idx="373">
                  <c:v>1426632.41450152</c:v>
                </c:pt>
                <c:pt idx="374">
                  <c:v>1426662.23741572</c:v>
                </c:pt>
                <c:pt idx="375">
                  <c:v>1426704.36726048</c:v>
                </c:pt>
                <c:pt idx="376">
                  <c:v>1426697.81029094</c:v>
                </c:pt>
                <c:pt idx="377">
                  <c:v>1426736.0452712</c:v>
                </c:pt>
                <c:pt idx="378">
                  <c:v>1426699.90816008</c:v>
                </c:pt>
                <c:pt idx="379">
                  <c:v>1426708.48809768</c:v>
                </c:pt>
                <c:pt idx="380">
                  <c:v>1426682.51369222</c:v>
                </c:pt>
                <c:pt idx="381">
                  <c:v>1426670.68550279</c:v>
                </c:pt>
                <c:pt idx="382">
                  <c:v>1426668.65440406</c:v>
                </c:pt>
                <c:pt idx="383">
                  <c:v>1426674.91120696</c:v>
                </c:pt>
                <c:pt idx="384">
                  <c:v>1426690.46375377</c:v>
                </c:pt>
                <c:pt idx="385">
                  <c:v>1426686.54496066</c:v>
                </c:pt>
                <c:pt idx="386">
                  <c:v>1426671.12205678</c:v>
                </c:pt>
                <c:pt idx="387">
                  <c:v>1426640.81442913</c:v>
                </c:pt>
                <c:pt idx="388">
                  <c:v>1426627.64199609</c:v>
                </c:pt>
                <c:pt idx="389">
                  <c:v>1426642.00560431</c:v>
                </c:pt>
                <c:pt idx="390">
                  <c:v>1426636.13243536</c:v>
                </c:pt>
                <c:pt idx="391">
                  <c:v>1426611.79196925</c:v>
                </c:pt>
                <c:pt idx="392">
                  <c:v>1426627.8962726</c:v>
                </c:pt>
                <c:pt idx="393">
                  <c:v>1426607.15907299</c:v>
                </c:pt>
                <c:pt idx="394">
                  <c:v>1426616.85640042</c:v>
                </c:pt>
                <c:pt idx="395">
                  <c:v>1426630.6959282</c:v>
                </c:pt>
                <c:pt idx="396">
                  <c:v>1426621.52532288</c:v>
                </c:pt>
                <c:pt idx="397">
                  <c:v>1426617.04207742</c:v>
                </c:pt>
                <c:pt idx="398">
                  <c:v>1426639.30412595</c:v>
                </c:pt>
                <c:pt idx="399">
                  <c:v>1426636.94022272</c:v>
                </c:pt>
                <c:pt idx="400">
                  <c:v>1426622.6015766</c:v>
                </c:pt>
                <c:pt idx="401">
                  <c:v>1426622.978211</c:v>
                </c:pt>
                <c:pt idx="402">
                  <c:v>1426644.73260361</c:v>
                </c:pt>
                <c:pt idx="403">
                  <c:v>1426609.9168404</c:v>
                </c:pt>
                <c:pt idx="404">
                  <c:v>1426575.46169699</c:v>
                </c:pt>
                <c:pt idx="405">
                  <c:v>1426608.79569177</c:v>
                </c:pt>
                <c:pt idx="406">
                  <c:v>1426599.12994856</c:v>
                </c:pt>
                <c:pt idx="407">
                  <c:v>1426613.58559512</c:v>
                </c:pt>
                <c:pt idx="408">
                  <c:v>1426603.09649282</c:v>
                </c:pt>
                <c:pt idx="409">
                  <c:v>1426625.11955602</c:v>
                </c:pt>
                <c:pt idx="410">
                  <c:v>1426613.63245555</c:v>
                </c:pt>
                <c:pt idx="411">
                  <c:v>1426596.95640399</c:v>
                </c:pt>
                <c:pt idx="412">
                  <c:v>1426596.88463891</c:v>
                </c:pt>
                <c:pt idx="413">
                  <c:v>1426606.87324892</c:v>
                </c:pt>
                <c:pt idx="414">
                  <c:v>1426598.92865575</c:v>
                </c:pt>
                <c:pt idx="415">
                  <c:v>1426601.03582171</c:v>
                </c:pt>
                <c:pt idx="416">
                  <c:v>1426598.77291935</c:v>
                </c:pt>
                <c:pt idx="417">
                  <c:v>1426582.89162792</c:v>
                </c:pt>
                <c:pt idx="418">
                  <c:v>1426588.1419553</c:v>
                </c:pt>
                <c:pt idx="419">
                  <c:v>1426585.24575866</c:v>
                </c:pt>
                <c:pt idx="420">
                  <c:v>1426585.16498452</c:v>
                </c:pt>
                <c:pt idx="421">
                  <c:v>1426560.68130138</c:v>
                </c:pt>
                <c:pt idx="422">
                  <c:v>1426571.37854806</c:v>
                </c:pt>
                <c:pt idx="423">
                  <c:v>1426554.52793334</c:v>
                </c:pt>
                <c:pt idx="424">
                  <c:v>1426552.59065828</c:v>
                </c:pt>
                <c:pt idx="425">
                  <c:v>1426556.24437378</c:v>
                </c:pt>
                <c:pt idx="426">
                  <c:v>1426566.93085459</c:v>
                </c:pt>
                <c:pt idx="427">
                  <c:v>1426552.32420984</c:v>
                </c:pt>
                <c:pt idx="428">
                  <c:v>1426536.18102823</c:v>
                </c:pt>
                <c:pt idx="429">
                  <c:v>1426553.65545431</c:v>
                </c:pt>
                <c:pt idx="430">
                  <c:v>1426551.74194469</c:v>
                </c:pt>
                <c:pt idx="431">
                  <c:v>1426545.88078523</c:v>
                </c:pt>
                <c:pt idx="432">
                  <c:v>1426541.4525552</c:v>
                </c:pt>
                <c:pt idx="433">
                  <c:v>1426554.83728308</c:v>
                </c:pt>
                <c:pt idx="434">
                  <c:v>1426536.12490237</c:v>
                </c:pt>
                <c:pt idx="435">
                  <c:v>1426549.76447678</c:v>
                </c:pt>
                <c:pt idx="436">
                  <c:v>1426553.30240315</c:v>
                </c:pt>
                <c:pt idx="437">
                  <c:v>1426556.96949113</c:v>
                </c:pt>
                <c:pt idx="438">
                  <c:v>1426555.04753451</c:v>
                </c:pt>
                <c:pt idx="439">
                  <c:v>1426549.63459599</c:v>
                </c:pt>
                <c:pt idx="440">
                  <c:v>1426549.7183173</c:v>
                </c:pt>
                <c:pt idx="441">
                  <c:v>1426562.4024422</c:v>
                </c:pt>
                <c:pt idx="442">
                  <c:v>1426546.87998958</c:v>
                </c:pt>
                <c:pt idx="443">
                  <c:v>1426551.8684286</c:v>
                </c:pt>
                <c:pt idx="444">
                  <c:v>1426554.18040986</c:v>
                </c:pt>
                <c:pt idx="445">
                  <c:v>1426541.20195184</c:v>
                </c:pt>
                <c:pt idx="446">
                  <c:v>1426543.00371284</c:v>
                </c:pt>
                <c:pt idx="447">
                  <c:v>1426535.13794627</c:v>
                </c:pt>
                <c:pt idx="448">
                  <c:v>1426536.26391991</c:v>
                </c:pt>
                <c:pt idx="449">
                  <c:v>1426534.55624476</c:v>
                </c:pt>
                <c:pt idx="450">
                  <c:v>1426534.76917496</c:v>
                </c:pt>
                <c:pt idx="451">
                  <c:v>1426532.76779994</c:v>
                </c:pt>
                <c:pt idx="452">
                  <c:v>1426527.39253549</c:v>
                </c:pt>
                <c:pt idx="453">
                  <c:v>1426526.44931122</c:v>
                </c:pt>
                <c:pt idx="454">
                  <c:v>1426532.22742467</c:v>
                </c:pt>
                <c:pt idx="455">
                  <c:v>1426525.82289454</c:v>
                </c:pt>
                <c:pt idx="456">
                  <c:v>1426524.54243365</c:v>
                </c:pt>
                <c:pt idx="457">
                  <c:v>1426524.33462081</c:v>
                </c:pt>
                <c:pt idx="458">
                  <c:v>1426535.90432636</c:v>
                </c:pt>
                <c:pt idx="459">
                  <c:v>1426526.94486942</c:v>
                </c:pt>
                <c:pt idx="460">
                  <c:v>1426516.35156425</c:v>
                </c:pt>
                <c:pt idx="461">
                  <c:v>1426514.16968873</c:v>
                </c:pt>
                <c:pt idx="462">
                  <c:v>1426509.13355089</c:v>
                </c:pt>
                <c:pt idx="463">
                  <c:v>1426509.22672166</c:v>
                </c:pt>
                <c:pt idx="464">
                  <c:v>1426518.80005405</c:v>
                </c:pt>
                <c:pt idx="465">
                  <c:v>1426510.1072251</c:v>
                </c:pt>
                <c:pt idx="466">
                  <c:v>1426505.69019368</c:v>
                </c:pt>
                <c:pt idx="467">
                  <c:v>1426509.24883172</c:v>
                </c:pt>
                <c:pt idx="468">
                  <c:v>1426499.12136562</c:v>
                </c:pt>
                <c:pt idx="469">
                  <c:v>1426494.36081678</c:v>
                </c:pt>
                <c:pt idx="470">
                  <c:v>1426491.21137812</c:v>
                </c:pt>
                <c:pt idx="471">
                  <c:v>1426496.88864006</c:v>
                </c:pt>
                <c:pt idx="472">
                  <c:v>1426492.76086811</c:v>
                </c:pt>
                <c:pt idx="473">
                  <c:v>1426493.31791004</c:v>
                </c:pt>
                <c:pt idx="474">
                  <c:v>1426500.01467038</c:v>
                </c:pt>
                <c:pt idx="475">
                  <c:v>1426492.10041704</c:v>
                </c:pt>
                <c:pt idx="476">
                  <c:v>1426483.85032799</c:v>
                </c:pt>
                <c:pt idx="477">
                  <c:v>1426489.43689592</c:v>
                </c:pt>
                <c:pt idx="478">
                  <c:v>1426493.40099578</c:v>
                </c:pt>
                <c:pt idx="479">
                  <c:v>1426495.85012907</c:v>
                </c:pt>
                <c:pt idx="480">
                  <c:v>1426491.21972539</c:v>
                </c:pt>
                <c:pt idx="481">
                  <c:v>1426490.15539336</c:v>
                </c:pt>
                <c:pt idx="482">
                  <c:v>1426494.42762314</c:v>
                </c:pt>
                <c:pt idx="483">
                  <c:v>1426494.11630514</c:v>
                </c:pt>
                <c:pt idx="484">
                  <c:v>1426494.15169782</c:v>
                </c:pt>
                <c:pt idx="485">
                  <c:v>1426494.94134597</c:v>
                </c:pt>
                <c:pt idx="486">
                  <c:v>1426496.64568095</c:v>
                </c:pt>
                <c:pt idx="487">
                  <c:v>1426495.26457183</c:v>
                </c:pt>
                <c:pt idx="488">
                  <c:v>1426497.91393661</c:v>
                </c:pt>
                <c:pt idx="489">
                  <c:v>1426495.30919016</c:v>
                </c:pt>
                <c:pt idx="490">
                  <c:v>1426495.34377293</c:v>
                </c:pt>
                <c:pt idx="491">
                  <c:v>1426493.24282466</c:v>
                </c:pt>
                <c:pt idx="492">
                  <c:v>1426492.62773714</c:v>
                </c:pt>
                <c:pt idx="493">
                  <c:v>1426493.13508706</c:v>
                </c:pt>
                <c:pt idx="494">
                  <c:v>1426494.16005267</c:v>
                </c:pt>
                <c:pt idx="495">
                  <c:v>1426493.46902001</c:v>
                </c:pt>
                <c:pt idx="496">
                  <c:v>1426494.82351552</c:v>
                </c:pt>
                <c:pt idx="497">
                  <c:v>1426496.17066429</c:v>
                </c:pt>
                <c:pt idx="498">
                  <c:v>1426494.28624925</c:v>
                </c:pt>
                <c:pt idx="499">
                  <c:v>1426493.98562646</c:v>
                </c:pt>
                <c:pt idx="500">
                  <c:v>1426493.86847797</c:v>
                </c:pt>
                <c:pt idx="501">
                  <c:v>1426494.68065491</c:v>
                </c:pt>
                <c:pt idx="502">
                  <c:v>1426492.08164475</c:v>
                </c:pt>
                <c:pt idx="503">
                  <c:v>1426492.18874925</c:v>
                </c:pt>
                <c:pt idx="504">
                  <c:v>1426491.37941666</c:v>
                </c:pt>
                <c:pt idx="505">
                  <c:v>1426493.05863886</c:v>
                </c:pt>
                <c:pt idx="506">
                  <c:v>1426493.88840149</c:v>
                </c:pt>
                <c:pt idx="507">
                  <c:v>1426492.47364972</c:v>
                </c:pt>
                <c:pt idx="508">
                  <c:v>1426491.64721826</c:v>
                </c:pt>
                <c:pt idx="509">
                  <c:v>1426491.29466064</c:v>
                </c:pt>
                <c:pt idx="510">
                  <c:v>1426488.11555788</c:v>
                </c:pt>
                <c:pt idx="511">
                  <c:v>1426492.51828142</c:v>
                </c:pt>
                <c:pt idx="512">
                  <c:v>1426492.75772263</c:v>
                </c:pt>
                <c:pt idx="513">
                  <c:v>1426492.39066575</c:v>
                </c:pt>
                <c:pt idx="514">
                  <c:v>1426490.83622079</c:v>
                </c:pt>
                <c:pt idx="515">
                  <c:v>1426490.2514271</c:v>
                </c:pt>
                <c:pt idx="516">
                  <c:v>1426489.95202053</c:v>
                </c:pt>
                <c:pt idx="517">
                  <c:v>1426490.69628891</c:v>
                </c:pt>
                <c:pt idx="518">
                  <c:v>1426490.47169333</c:v>
                </c:pt>
                <c:pt idx="519">
                  <c:v>1426490.10081461</c:v>
                </c:pt>
                <c:pt idx="520">
                  <c:v>1426492.31375614</c:v>
                </c:pt>
                <c:pt idx="521">
                  <c:v>1426491.62291439</c:v>
                </c:pt>
                <c:pt idx="522">
                  <c:v>1426492.7025897</c:v>
                </c:pt>
                <c:pt idx="523">
                  <c:v>1426492.01804824</c:v>
                </c:pt>
                <c:pt idx="524">
                  <c:v>1426492.21208004</c:v>
                </c:pt>
                <c:pt idx="525">
                  <c:v>1426492.2309842</c:v>
                </c:pt>
                <c:pt idx="526">
                  <c:v>1426491.63623471</c:v>
                </c:pt>
                <c:pt idx="527">
                  <c:v>1426491.95346299</c:v>
                </c:pt>
                <c:pt idx="528">
                  <c:v>1426492.73071565</c:v>
                </c:pt>
                <c:pt idx="529">
                  <c:v>1426491.02856225</c:v>
                </c:pt>
                <c:pt idx="530">
                  <c:v>1426491.17216168</c:v>
                </c:pt>
                <c:pt idx="531">
                  <c:v>1426489.72953891</c:v>
                </c:pt>
                <c:pt idx="532">
                  <c:v>1426489.54265162</c:v>
                </c:pt>
                <c:pt idx="533">
                  <c:v>1426489.63798076</c:v>
                </c:pt>
                <c:pt idx="534">
                  <c:v>1426489.84118896</c:v>
                </c:pt>
                <c:pt idx="535">
                  <c:v>1426489.25338847</c:v>
                </c:pt>
                <c:pt idx="536">
                  <c:v>1426489.20422697</c:v>
                </c:pt>
                <c:pt idx="537">
                  <c:v>1426489.14255211</c:v>
                </c:pt>
                <c:pt idx="538">
                  <c:v>1426489.55528465</c:v>
                </c:pt>
                <c:pt idx="539">
                  <c:v>1426488.24816075</c:v>
                </c:pt>
                <c:pt idx="540">
                  <c:v>1426489.69430339</c:v>
                </c:pt>
                <c:pt idx="541">
                  <c:v>1426489.18702367</c:v>
                </c:pt>
                <c:pt idx="542">
                  <c:v>1426489.00291171</c:v>
                </c:pt>
                <c:pt idx="543">
                  <c:v>1426488.42271073</c:v>
                </c:pt>
                <c:pt idx="544">
                  <c:v>1426488.59085422</c:v>
                </c:pt>
                <c:pt idx="545">
                  <c:v>1426487.54013342</c:v>
                </c:pt>
                <c:pt idx="546">
                  <c:v>1426488.79974238</c:v>
                </c:pt>
                <c:pt idx="547">
                  <c:v>1426489.01972993</c:v>
                </c:pt>
                <c:pt idx="548">
                  <c:v>1426488.14914485</c:v>
                </c:pt>
                <c:pt idx="549">
                  <c:v>1426489.34374515</c:v>
                </c:pt>
                <c:pt idx="550">
                  <c:v>1426488.59259265</c:v>
                </c:pt>
                <c:pt idx="551">
                  <c:v>1426487.86158115</c:v>
                </c:pt>
                <c:pt idx="552">
                  <c:v>1426488.98742123</c:v>
                </c:pt>
                <c:pt idx="553">
                  <c:v>1426487.21280614</c:v>
                </c:pt>
                <c:pt idx="554">
                  <c:v>1426488.38032395</c:v>
                </c:pt>
                <c:pt idx="555">
                  <c:v>1426488.35784772</c:v>
                </c:pt>
                <c:pt idx="556">
                  <c:v>1426488.22606694</c:v>
                </c:pt>
                <c:pt idx="557">
                  <c:v>1426487.98494105</c:v>
                </c:pt>
                <c:pt idx="558">
                  <c:v>1426487.49017216</c:v>
                </c:pt>
                <c:pt idx="559">
                  <c:v>1426488.00000372</c:v>
                </c:pt>
                <c:pt idx="560">
                  <c:v>1426488.21028842</c:v>
                </c:pt>
                <c:pt idx="561">
                  <c:v>1426487.82218959</c:v>
                </c:pt>
                <c:pt idx="562">
                  <c:v>1426487.65254465</c:v>
                </c:pt>
                <c:pt idx="563">
                  <c:v>1426488.30372389</c:v>
                </c:pt>
                <c:pt idx="564">
                  <c:v>1426487.65667863</c:v>
                </c:pt>
                <c:pt idx="565">
                  <c:v>1426487.92254617</c:v>
                </c:pt>
                <c:pt idx="566">
                  <c:v>1426487.57865251</c:v>
                </c:pt>
                <c:pt idx="567">
                  <c:v>1426487.40483978</c:v>
                </c:pt>
                <c:pt idx="568">
                  <c:v>1426487.68471395</c:v>
                </c:pt>
                <c:pt idx="569">
                  <c:v>1426487.78396958</c:v>
                </c:pt>
                <c:pt idx="570">
                  <c:v>1426487.52578815</c:v>
                </c:pt>
                <c:pt idx="571">
                  <c:v>1426487.64084198</c:v>
                </c:pt>
                <c:pt idx="572">
                  <c:v>1426487.50373495</c:v>
                </c:pt>
                <c:pt idx="573">
                  <c:v>1426487.55967826</c:v>
                </c:pt>
                <c:pt idx="574">
                  <c:v>1426487.34995902</c:v>
                </c:pt>
                <c:pt idx="575">
                  <c:v>1426487.61862838</c:v>
                </c:pt>
                <c:pt idx="576">
                  <c:v>1426487.69165766</c:v>
                </c:pt>
                <c:pt idx="577">
                  <c:v>1426487.4094695</c:v>
                </c:pt>
                <c:pt idx="578">
                  <c:v>1426487.5183351</c:v>
                </c:pt>
                <c:pt idx="579">
                  <c:v>1426487.25177906</c:v>
                </c:pt>
                <c:pt idx="580">
                  <c:v>1426487.28752041</c:v>
                </c:pt>
                <c:pt idx="581">
                  <c:v>1426487.09039876</c:v>
                </c:pt>
                <c:pt idx="582">
                  <c:v>1426486.96772464</c:v>
                </c:pt>
                <c:pt idx="583">
                  <c:v>1426487.27584273</c:v>
                </c:pt>
                <c:pt idx="584">
                  <c:v>1426487.08987928</c:v>
                </c:pt>
                <c:pt idx="585">
                  <c:v>1426486.99594457</c:v>
                </c:pt>
                <c:pt idx="586">
                  <c:v>1426486.98506438</c:v>
                </c:pt>
                <c:pt idx="587">
                  <c:v>1426486.80331712</c:v>
                </c:pt>
                <c:pt idx="588">
                  <c:v>1426486.89483806</c:v>
                </c:pt>
                <c:pt idx="589">
                  <c:v>1426486.79128891</c:v>
                </c:pt>
                <c:pt idx="590">
                  <c:v>1426486.57954673</c:v>
                </c:pt>
                <c:pt idx="591">
                  <c:v>1426486.60788568</c:v>
                </c:pt>
                <c:pt idx="592">
                  <c:v>1426486.54251883</c:v>
                </c:pt>
                <c:pt idx="593">
                  <c:v>1426486.47130691</c:v>
                </c:pt>
                <c:pt idx="594">
                  <c:v>1426486.59605158</c:v>
                </c:pt>
                <c:pt idx="595">
                  <c:v>1426486.57658854</c:v>
                </c:pt>
                <c:pt idx="596">
                  <c:v>1426486.27796069</c:v>
                </c:pt>
                <c:pt idx="597">
                  <c:v>1426486.44622555</c:v>
                </c:pt>
                <c:pt idx="598">
                  <c:v>1426486.50929933</c:v>
                </c:pt>
                <c:pt idx="599">
                  <c:v>1426486.58123897</c:v>
                </c:pt>
                <c:pt idx="600">
                  <c:v>1426486.06978884</c:v>
                </c:pt>
                <c:pt idx="601">
                  <c:v>1426485.91158626</c:v>
                </c:pt>
                <c:pt idx="602">
                  <c:v>1426485.94021308</c:v>
                </c:pt>
                <c:pt idx="603">
                  <c:v>1426486.08626431</c:v>
                </c:pt>
                <c:pt idx="604">
                  <c:v>1426486.07228321</c:v>
                </c:pt>
                <c:pt idx="605">
                  <c:v>1426486.10924178</c:v>
                </c:pt>
                <c:pt idx="606">
                  <c:v>1426486.17579601</c:v>
                </c:pt>
                <c:pt idx="607">
                  <c:v>1426486.06783456</c:v>
                </c:pt>
                <c:pt idx="608">
                  <c:v>1426486.10012782</c:v>
                </c:pt>
                <c:pt idx="609">
                  <c:v>1426486.14600507</c:v>
                </c:pt>
                <c:pt idx="610">
                  <c:v>1426486.21093521</c:v>
                </c:pt>
                <c:pt idx="611">
                  <c:v>1426486.2432872</c:v>
                </c:pt>
                <c:pt idx="612">
                  <c:v>1426486.21617836</c:v>
                </c:pt>
                <c:pt idx="613">
                  <c:v>1426486.12988589</c:v>
                </c:pt>
                <c:pt idx="614">
                  <c:v>1426486.16886759</c:v>
                </c:pt>
                <c:pt idx="615">
                  <c:v>1426486.23896316</c:v>
                </c:pt>
                <c:pt idx="616">
                  <c:v>1426486.16713713</c:v>
                </c:pt>
                <c:pt idx="617">
                  <c:v>1426486.23807292</c:v>
                </c:pt>
                <c:pt idx="618">
                  <c:v>1426486.25946812</c:v>
                </c:pt>
                <c:pt idx="619">
                  <c:v>1426486.07726895</c:v>
                </c:pt>
                <c:pt idx="620">
                  <c:v>1426486.28193333</c:v>
                </c:pt>
                <c:pt idx="621">
                  <c:v>1426486.25917421</c:v>
                </c:pt>
                <c:pt idx="622">
                  <c:v>1426486.21992164</c:v>
                </c:pt>
                <c:pt idx="623">
                  <c:v>1426486.33875556</c:v>
                </c:pt>
                <c:pt idx="624">
                  <c:v>1426486.21094276</c:v>
                </c:pt>
                <c:pt idx="625">
                  <c:v>1426486.20331777</c:v>
                </c:pt>
                <c:pt idx="626">
                  <c:v>1426486.2050352</c:v>
                </c:pt>
                <c:pt idx="627">
                  <c:v>1426486.17550025</c:v>
                </c:pt>
                <c:pt idx="628">
                  <c:v>1426486.2238216</c:v>
                </c:pt>
                <c:pt idx="629">
                  <c:v>1426486.196644</c:v>
                </c:pt>
                <c:pt idx="630">
                  <c:v>1426486.27170434</c:v>
                </c:pt>
                <c:pt idx="631">
                  <c:v>1426486.19955016</c:v>
                </c:pt>
                <c:pt idx="632">
                  <c:v>1426486.12169586</c:v>
                </c:pt>
                <c:pt idx="633">
                  <c:v>1426486.12421782</c:v>
                </c:pt>
                <c:pt idx="634">
                  <c:v>1426486.11000344</c:v>
                </c:pt>
                <c:pt idx="635">
                  <c:v>1426486.16966078</c:v>
                </c:pt>
                <c:pt idx="636">
                  <c:v>1426485.94953157</c:v>
                </c:pt>
                <c:pt idx="637">
                  <c:v>1426485.91936757</c:v>
                </c:pt>
                <c:pt idx="638">
                  <c:v>1426485.90505908</c:v>
                </c:pt>
                <c:pt idx="639">
                  <c:v>1426485.87015269</c:v>
                </c:pt>
                <c:pt idx="640">
                  <c:v>1426485.89538573</c:v>
                </c:pt>
                <c:pt idx="641">
                  <c:v>1426485.84290711</c:v>
                </c:pt>
                <c:pt idx="642">
                  <c:v>1426485.8092935</c:v>
                </c:pt>
                <c:pt idx="643">
                  <c:v>1426485.81238784</c:v>
                </c:pt>
                <c:pt idx="644">
                  <c:v>1426485.72187703</c:v>
                </c:pt>
                <c:pt idx="645">
                  <c:v>1426485.79795772</c:v>
                </c:pt>
                <c:pt idx="646">
                  <c:v>1426485.81104718</c:v>
                </c:pt>
                <c:pt idx="647">
                  <c:v>1426485.83345402</c:v>
                </c:pt>
                <c:pt idx="648">
                  <c:v>1426485.71708679</c:v>
                </c:pt>
                <c:pt idx="649">
                  <c:v>1426485.84844395</c:v>
                </c:pt>
                <c:pt idx="650">
                  <c:v>1426485.81788982</c:v>
                </c:pt>
                <c:pt idx="651">
                  <c:v>1426485.78573352</c:v>
                </c:pt>
                <c:pt idx="652">
                  <c:v>1426485.79894939</c:v>
                </c:pt>
                <c:pt idx="653">
                  <c:v>1426485.84644201</c:v>
                </c:pt>
                <c:pt idx="654">
                  <c:v>1426485.77764293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Main!$E$2:$E$656</c:f>
              <c:numCache>
                <c:formatCode>General</c:formatCode>
                <c:ptCount val="655"/>
                <c:pt idx="0">
                  <c:v>1376698.27324919</c:v>
                </c:pt>
                <c:pt idx="1">
                  <c:v>1376698.27324919</c:v>
                </c:pt>
                <c:pt idx="2">
                  <c:v>1376698.27324919</c:v>
                </c:pt>
                <c:pt idx="3">
                  <c:v>1376698.27324919</c:v>
                </c:pt>
                <c:pt idx="4">
                  <c:v>1376698.27324919</c:v>
                </c:pt>
                <c:pt idx="5">
                  <c:v>1376698.27324919</c:v>
                </c:pt>
                <c:pt idx="6">
                  <c:v>1376698.27324919</c:v>
                </c:pt>
                <c:pt idx="7">
                  <c:v>1376698.27324919</c:v>
                </c:pt>
                <c:pt idx="8">
                  <c:v>1376698.27324919</c:v>
                </c:pt>
                <c:pt idx="9">
                  <c:v>1376698.27324919</c:v>
                </c:pt>
                <c:pt idx="10">
                  <c:v>1376698.27324919</c:v>
                </c:pt>
                <c:pt idx="11">
                  <c:v>1376698.27324919</c:v>
                </c:pt>
                <c:pt idx="12">
                  <c:v>1376698.27324919</c:v>
                </c:pt>
                <c:pt idx="13">
                  <c:v>1376698.27324919</c:v>
                </c:pt>
                <c:pt idx="14">
                  <c:v>1376698.27324919</c:v>
                </c:pt>
                <c:pt idx="15">
                  <c:v>1376698.27324919</c:v>
                </c:pt>
                <c:pt idx="16">
                  <c:v>1376698.27324919</c:v>
                </c:pt>
                <c:pt idx="17">
                  <c:v>1376698.27324919</c:v>
                </c:pt>
                <c:pt idx="18">
                  <c:v>1376698.27324919</c:v>
                </c:pt>
                <c:pt idx="19">
                  <c:v>1376698.27324919</c:v>
                </c:pt>
                <c:pt idx="20">
                  <c:v>1376698.27324919</c:v>
                </c:pt>
                <c:pt idx="21">
                  <c:v>1376698.27324919</c:v>
                </c:pt>
                <c:pt idx="22">
                  <c:v>1376698.27324919</c:v>
                </c:pt>
                <c:pt idx="23">
                  <c:v>1376698.27324919</c:v>
                </c:pt>
                <c:pt idx="24">
                  <c:v>1376698.27324919</c:v>
                </c:pt>
                <c:pt idx="25">
                  <c:v>1376698.27324919</c:v>
                </c:pt>
                <c:pt idx="26">
                  <c:v>1376698.27324919</c:v>
                </c:pt>
                <c:pt idx="27">
                  <c:v>1376698.27324919</c:v>
                </c:pt>
                <c:pt idx="28">
                  <c:v>1376698.27324919</c:v>
                </c:pt>
                <c:pt idx="29">
                  <c:v>1376698.27324919</c:v>
                </c:pt>
                <c:pt idx="30">
                  <c:v>1376698.27324919</c:v>
                </c:pt>
                <c:pt idx="31">
                  <c:v>1376698.27324919</c:v>
                </c:pt>
                <c:pt idx="32">
                  <c:v>1376698.27324919</c:v>
                </c:pt>
                <c:pt idx="33">
                  <c:v>1376698.27324919</c:v>
                </c:pt>
                <c:pt idx="34">
                  <c:v>1376698.27324919</c:v>
                </c:pt>
                <c:pt idx="35">
                  <c:v>1376698.27324919</c:v>
                </c:pt>
                <c:pt idx="36">
                  <c:v>1376698.27324919</c:v>
                </c:pt>
                <c:pt idx="37">
                  <c:v>1376698.27324919</c:v>
                </c:pt>
                <c:pt idx="38">
                  <c:v>1376698.27324919</c:v>
                </c:pt>
                <c:pt idx="39">
                  <c:v>1376698.27324919</c:v>
                </c:pt>
                <c:pt idx="40">
                  <c:v>1376698.27324919</c:v>
                </c:pt>
                <c:pt idx="41">
                  <c:v>1376698.27324919</c:v>
                </c:pt>
                <c:pt idx="42">
                  <c:v>1376698.27324919</c:v>
                </c:pt>
                <c:pt idx="43">
                  <c:v>1376698.27324919</c:v>
                </c:pt>
                <c:pt idx="44">
                  <c:v>1376698.27324919</c:v>
                </c:pt>
                <c:pt idx="45">
                  <c:v>1376698.27324919</c:v>
                </c:pt>
                <c:pt idx="46">
                  <c:v>1376698.27324919</c:v>
                </c:pt>
                <c:pt idx="47">
                  <c:v>1376698.27324919</c:v>
                </c:pt>
                <c:pt idx="48">
                  <c:v>1376698.27324919</c:v>
                </c:pt>
                <c:pt idx="49">
                  <c:v>1376698.27324919</c:v>
                </c:pt>
                <c:pt idx="50">
                  <c:v>1376698.27324919</c:v>
                </c:pt>
                <c:pt idx="51">
                  <c:v>1376698.27324919</c:v>
                </c:pt>
                <c:pt idx="52">
                  <c:v>1376698.27324919</c:v>
                </c:pt>
                <c:pt idx="53">
                  <c:v>1376698.27324919</c:v>
                </c:pt>
                <c:pt idx="54">
                  <c:v>1376698.27324919</c:v>
                </c:pt>
                <c:pt idx="55">
                  <c:v>1376698.27324919</c:v>
                </c:pt>
                <c:pt idx="56">
                  <c:v>1376698.27324919</c:v>
                </c:pt>
                <c:pt idx="57">
                  <c:v>1376698.27324919</c:v>
                </c:pt>
                <c:pt idx="58">
                  <c:v>1376698.27324919</c:v>
                </c:pt>
                <c:pt idx="59">
                  <c:v>1376698.27324919</c:v>
                </c:pt>
                <c:pt idx="60">
                  <c:v>1376698.27324919</c:v>
                </c:pt>
                <c:pt idx="61">
                  <c:v>1376698.27324919</c:v>
                </c:pt>
                <c:pt idx="62">
                  <c:v>1376698.27324919</c:v>
                </c:pt>
                <c:pt idx="63">
                  <c:v>1376698.27324919</c:v>
                </c:pt>
                <c:pt idx="64">
                  <c:v>1376698.27324919</c:v>
                </c:pt>
                <c:pt idx="65">
                  <c:v>1376698.27324919</c:v>
                </c:pt>
                <c:pt idx="66">
                  <c:v>1376698.27324919</c:v>
                </c:pt>
                <c:pt idx="67">
                  <c:v>1376698.27324919</c:v>
                </c:pt>
                <c:pt idx="68">
                  <c:v>1376698.27324919</c:v>
                </c:pt>
                <c:pt idx="69">
                  <c:v>1376698.27324919</c:v>
                </c:pt>
                <c:pt idx="70">
                  <c:v>1376698.27324919</c:v>
                </c:pt>
                <c:pt idx="71">
                  <c:v>1376698.27324919</c:v>
                </c:pt>
                <c:pt idx="72">
                  <c:v>1376698.27324919</c:v>
                </c:pt>
                <c:pt idx="73">
                  <c:v>1376698.27324919</c:v>
                </c:pt>
                <c:pt idx="74">
                  <c:v>1376698.27324919</c:v>
                </c:pt>
                <c:pt idx="75">
                  <c:v>1376698.27324919</c:v>
                </c:pt>
                <c:pt idx="76">
                  <c:v>1376698.27324919</c:v>
                </c:pt>
                <c:pt idx="77">
                  <c:v>1376698.27324919</c:v>
                </c:pt>
                <c:pt idx="78">
                  <c:v>1376698.27324919</c:v>
                </c:pt>
                <c:pt idx="79">
                  <c:v>1376698.27324919</c:v>
                </c:pt>
                <c:pt idx="80">
                  <c:v>1376698.27324919</c:v>
                </c:pt>
                <c:pt idx="81">
                  <c:v>1376698.27324919</c:v>
                </c:pt>
                <c:pt idx="82">
                  <c:v>1376698.27324919</c:v>
                </c:pt>
                <c:pt idx="83">
                  <c:v>1376698.27324919</c:v>
                </c:pt>
                <c:pt idx="84">
                  <c:v>1376698.27324919</c:v>
                </c:pt>
                <c:pt idx="85">
                  <c:v>1376698.27324919</c:v>
                </c:pt>
                <c:pt idx="86">
                  <c:v>1376698.27324919</c:v>
                </c:pt>
                <c:pt idx="87">
                  <c:v>1376698.27324919</c:v>
                </c:pt>
                <c:pt idx="88">
                  <c:v>1376698.27324919</c:v>
                </c:pt>
                <c:pt idx="89">
                  <c:v>1376698.27324919</c:v>
                </c:pt>
                <c:pt idx="90">
                  <c:v>1376698.27324919</c:v>
                </c:pt>
                <c:pt idx="91">
                  <c:v>1376698.27324919</c:v>
                </c:pt>
                <c:pt idx="92">
                  <c:v>1376698.27324919</c:v>
                </c:pt>
                <c:pt idx="93">
                  <c:v>1376698.27324919</c:v>
                </c:pt>
                <c:pt idx="94">
                  <c:v>1376698.27324919</c:v>
                </c:pt>
                <c:pt idx="95">
                  <c:v>1376698.27324919</c:v>
                </c:pt>
                <c:pt idx="96">
                  <c:v>1376698.27324919</c:v>
                </c:pt>
                <c:pt idx="97">
                  <c:v>1376698.27324919</c:v>
                </c:pt>
                <c:pt idx="98">
                  <c:v>1376698.27324919</c:v>
                </c:pt>
                <c:pt idx="99">
                  <c:v>1376698.27324919</c:v>
                </c:pt>
                <c:pt idx="100">
                  <c:v>1376698.27324919</c:v>
                </c:pt>
                <c:pt idx="101">
                  <c:v>1376698.27324919</c:v>
                </c:pt>
                <c:pt idx="102">
                  <c:v>1376698.27324919</c:v>
                </c:pt>
                <c:pt idx="103">
                  <c:v>1376698.27324919</c:v>
                </c:pt>
                <c:pt idx="104">
                  <c:v>1376698.27324919</c:v>
                </c:pt>
                <c:pt idx="105">
                  <c:v>1376698.27324919</c:v>
                </c:pt>
                <c:pt idx="106">
                  <c:v>1376698.27324919</c:v>
                </c:pt>
                <c:pt idx="107">
                  <c:v>1376698.27324919</c:v>
                </c:pt>
                <c:pt idx="108">
                  <c:v>1376698.27324919</c:v>
                </c:pt>
                <c:pt idx="109">
                  <c:v>1376698.27324919</c:v>
                </c:pt>
                <c:pt idx="110">
                  <c:v>1376698.27324919</c:v>
                </c:pt>
                <c:pt idx="111">
                  <c:v>1376698.27324919</c:v>
                </c:pt>
                <c:pt idx="112">
                  <c:v>1376698.27324919</c:v>
                </c:pt>
                <c:pt idx="113">
                  <c:v>1376698.27324919</c:v>
                </c:pt>
                <c:pt idx="114">
                  <c:v>1376698.27324919</c:v>
                </c:pt>
                <c:pt idx="115">
                  <c:v>1376698.27324919</c:v>
                </c:pt>
                <c:pt idx="116">
                  <c:v>1376698.27324919</c:v>
                </c:pt>
                <c:pt idx="117">
                  <c:v>1376698.27324919</c:v>
                </c:pt>
                <c:pt idx="118">
                  <c:v>1376698.27324919</c:v>
                </c:pt>
                <c:pt idx="119">
                  <c:v>1376698.27324919</c:v>
                </c:pt>
                <c:pt idx="120">
                  <c:v>1376698.27324919</c:v>
                </c:pt>
                <c:pt idx="121">
                  <c:v>1376698.27324919</c:v>
                </c:pt>
                <c:pt idx="122">
                  <c:v>1376698.27324919</c:v>
                </c:pt>
                <c:pt idx="123">
                  <c:v>1376698.27324919</c:v>
                </c:pt>
                <c:pt idx="124">
                  <c:v>1376698.27324919</c:v>
                </c:pt>
                <c:pt idx="125">
                  <c:v>1376698.27324919</c:v>
                </c:pt>
                <c:pt idx="126">
                  <c:v>1376698.27324919</c:v>
                </c:pt>
                <c:pt idx="127">
                  <c:v>1376698.27324919</c:v>
                </c:pt>
                <c:pt idx="128">
                  <c:v>1376698.27324919</c:v>
                </c:pt>
                <c:pt idx="129">
                  <c:v>1376698.27324919</c:v>
                </c:pt>
                <c:pt idx="130">
                  <c:v>1376698.27324919</c:v>
                </c:pt>
                <c:pt idx="131">
                  <c:v>1376698.27324919</c:v>
                </c:pt>
                <c:pt idx="132">
                  <c:v>1376698.27324919</c:v>
                </c:pt>
                <c:pt idx="133">
                  <c:v>1376698.27324919</c:v>
                </c:pt>
                <c:pt idx="134">
                  <c:v>1376698.27324919</c:v>
                </c:pt>
                <c:pt idx="135">
                  <c:v>1376698.27324919</c:v>
                </c:pt>
                <c:pt idx="136">
                  <c:v>1376698.27324919</c:v>
                </c:pt>
                <c:pt idx="137">
                  <c:v>1376698.27324919</c:v>
                </c:pt>
                <c:pt idx="138">
                  <c:v>1376698.27324919</c:v>
                </c:pt>
                <c:pt idx="139">
                  <c:v>1376698.27324919</c:v>
                </c:pt>
                <c:pt idx="140">
                  <c:v>1376698.27324919</c:v>
                </c:pt>
                <c:pt idx="141">
                  <c:v>1376698.27324919</c:v>
                </c:pt>
                <c:pt idx="142">
                  <c:v>1376698.27324919</c:v>
                </c:pt>
                <c:pt idx="143">
                  <c:v>1376698.27324919</c:v>
                </c:pt>
                <c:pt idx="144">
                  <c:v>1376698.27324919</c:v>
                </c:pt>
                <c:pt idx="145">
                  <c:v>1376698.27324919</c:v>
                </c:pt>
                <c:pt idx="146">
                  <c:v>1376698.27324919</c:v>
                </c:pt>
                <c:pt idx="147">
                  <c:v>1376698.27324919</c:v>
                </c:pt>
                <c:pt idx="148">
                  <c:v>1376698.27324919</c:v>
                </c:pt>
                <c:pt idx="149">
                  <c:v>1376698.27324919</c:v>
                </c:pt>
                <c:pt idx="150">
                  <c:v>1376698.27324919</c:v>
                </c:pt>
                <c:pt idx="151">
                  <c:v>1376698.27324919</c:v>
                </c:pt>
                <c:pt idx="152">
                  <c:v>1376698.27324919</c:v>
                </c:pt>
                <c:pt idx="153">
                  <c:v>1376698.27324919</c:v>
                </c:pt>
                <c:pt idx="154">
                  <c:v>1376698.27324919</c:v>
                </c:pt>
                <c:pt idx="155">
                  <c:v>1376698.27324919</c:v>
                </c:pt>
                <c:pt idx="156">
                  <c:v>1376698.27324919</c:v>
                </c:pt>
                <c:pt idx="157">
                  <c:v>1376698.27324919</c:v>
                </c:pt>
                <c:pt idx="158">
                  <c:v>1376698.27324919</c:v>
                </c:pt>
                <c:pt idx="159">
                  <c:v>1376698.27324919</c:v>
                </c:pt>
                <c:pt idx="160">
                  <c:v>1376698.27324919</c:v>
                </c:pt>
                <c:pt idx="161">
                  <c:v>1376698.27324919</c:v>
                </c:pt>
                <c:pt idx="162">
                  <c:v>1376698.27324919</c:v>
                </c:pt>
                <c:pt idx="163">
                  <c:v>1376698.27324919</c:v>
                </c:pt>
                <c:pt idx="164">
                  <c:v>1376698.27324919</c:v>
                </c:pt>
                <c:pt idx="165">
                  <c:v>1376698.27324919</c:v>
                </c:pt>
                <c:pt idx="166">
                  <c:v>1376698.27324919</c:v>
                </c:pt>
                <c:pt idx="167">
                  <c:v>1376698.27324919</c:v>
                </c:pt>
                <c:pt idx="168">
                  <c:v>1376698.27324919</c:v>
                </c:pt>
                <c:pt idx="169">
                  <c:v>1376698.27324919</c:v>
                </c:pt>
                <c:pt idx="170">
                  <c:v>1376698.27324919</c:v>
                </c:pt>
                <c:pt idx="171">
                  <c:v>1376698.27324919</c:v>
                </c:pt>
                <c:pt idx="172">
                  <c:v>1376698.27324919</c:v>
                </c:pt>
                <c:pt idx="173">
                  <c:v>1376698.27324919</c:v>
                </c:pt>
                <c:pt idx="174">
                  <c:v>1376698.27324919</c:v>
                </c:pt>
                <c:pt idx="175">
                  <c:v>1376698.27324919</c:v>
                </c:pt>
                <c:pt idx="176">
                  <c:v>1376698.27324919</c:v>
                </c:pt>
                <c:pt idx="177">
                  <c:v>1376698.27324919</c:v>
                </c:pt>
                <c:pt idx="178">
                  <c:v>1376698.27324919</c:v>
                </c:pt>
                <c:pt idx="179">
                  <c:v>1376698.27324919</c:v>
                </c:pt>
                <c:pt idx="180">
                  <c:v>1376698.27324919</c:v>
                </c:pt>
                <c:pt idx="181">
                  <c:v>1376698.27324919</c:v>
                </c:pt>
                <c:pt idx="182">
                  <c:v>1376698.27324919</c:v>
                </c:pt>
                <c:pt idx="183">
                  <c:v>1376698.27324919</c:v>
                </c:pt>
                <c:pt idx="184">
                  <c:v>1376698.27324919</c:v>
                </c:pt>
                <c:pt idx="185">
                  <c:v>1376698.27324919</c:v>
                </c:pt>
                <c:pt idx="186">
                  <c:v>1376698.27324919</c:v>
                </c:pt>
                <c:pt idx="187">
                  <c:v>1376698.27324919</c:v>
                </c:pt>
                <c:pt idx="188">
                  <c:v>1376698.27324919</c:v>
                </c:pt>
                <c:pt idx="189">
                  <c:v>1376698.27324919</c:v>
                </c:pt>
                <c:pt idx="190">
                  <c:v>1376698.27324919</c:v>
                </c:pt>
                <c:pt idx="191">
                  <c:v>1376698.27324919</c:v>
                </c:pt>
                <c:pt idx="192">
                  <c:v>1376698.27324919</c:v>
                </c:pt>
                <c:pt idx="193">
                  <c:v>1376698.27324919</c:v>
                </c:pt>
                <c:pt idx="194">
                  <c:v>1376698.27324919</c:v>
                </c:pt>
                <c:pt idx="195">
                  <c:v>1376698.27324919</c:v>
                </c:pt>
                <c:pt idx="196">
                  <c:v>1376698.27324919</c:v>
                </c:pt>
                <c:pt idx="197">
                  <c:v>1376698.27324919</c:v>
                </c:pt>
                <c:pt idx="198">
                  <c:v>1376698.27324919</c:v>
                </c:pt>
                <c:pt idx="199">
                  <c:v>1376698.27324919</c:v>
                </c:pt>
                <c:pt idx="200">
                  <c:v>1376698.27324919</c:v>
                </c:pt>
                <c:pt idx="201">
                  <c:v>1376698.27324919</c:v>
                </c:pt>
                <c:pt idx="202">
                  <c:v>1376698.27324919</c:v>
                </c:pt>
                <c:pt idx="203">
                  <c:v>1376698.27324919</c:v>
                </c:pt>
                <c:pt idx="204">
                  <c:v>1376698.27324919</c:v>
                </c:pt>
                <c:pt idx="205">
                  <c:v>1376698.27324919</c:v>
                </c:pt>
                <c:pt idx="206">
                  <c:v>1376698.27324919</c:v>
                </c:pt>
                <c:pt idx="207">
                  <c:v>1376698.27324919</c:v>
                </c:pt>
                <c:pt idx="208">
                  <c:v>1376698.27324919</c:v>
                </c:pt>
                <c:pt idx="209">
                  <c:v>1376698.27324919</c:v>
                </c:pt>
                <c:pt idx="210">
                  <c:v>1376698.27324919</c:v>
                </c:pt>
                <c:pt idx="211">
                  <c:v>1376698.27324919</c:v>
                </c:pt>
                <c:pt idx="212">
                  <c:v>1376698.27324919</c:v>
                </c:pt>
                <c:pt idx="213">
                  <c:v>1376698.27324919</c:v>
                </c:pt>
                <c:pt idx="214">
                  <c:v>1376698.27324919</c:v>
                </c:pt>
                <c:pt idx="215">
                  <c:v>1376698.27324919</c:v>
                </c:pt>
                <c:pt idx="216">
                  <c:v>1376698.27324919</c:v>
                </c:pt>
                <c:pt idx="217">
                  <c:v>1376698.27324919</c:v>
                </c:pt>
                <c:pt idx="218">
                  <c:v>1376698.27324919</c:v>
                </c:pt>
                <c:pt idx="219">
                  <c:v>1376698.27324919</c:v>
                </c:pt>
                <c:pt idx="220">
                  <c:v>1376698.27324919</c:v>
                </c:pt>
                <c:pt idx="221">
                  <c:v>1376698.27324919</c:v>
                </c:pt>
                <c:pt idx="222">
                  <c:v>1376698.27324919</c:v>
                </c:pt>
                <c:pt idx="223">
                  <c:v>1376698.27324919</c:v>
                </c:pt>
                <c:pt idx="224">
                  <c:v>1376698.27324919</c:v>
                </c:pt>
                <c:pt idx="225">
                  <c:v>1376698.27324919</c:v>
                </c:pt>
                <c:pt idx="226">
                  <c:v>1376698.27324919</c:v>
                </c:pt>
                <c:pt idx="227">
                  <c:v>1376698.27324919</c:v>
                </c:pt>
                <c:pt idx="228">
                  <c:v>1376698.27324919</c:v>
                </c:pt>
                <c:pt idx="229">
                  <c:v>1376698.27324919</c:v>
                </c:pt>
                <c:pt idx="230">
                  <c:v>1376698.27324919</c:v>
                </c:pt>
                <c:pt idx="231">
                  <c:v>1376698.27324919</c:v>
                </c:pt>
                <c:pt idx="232">
                  <c:v>1376698.27324919</c:v>
                </c:pt>
                <c:pt idx="233">
                  <c:v>1376698.27324919</c:v>
                </c:pt>
                <c:pt idx="234">
                  <c:v>1376698.27324919</c:v>
                </c:pt>
                <c:pt idx="235">
                  <c:v>1376698.27324919</c:v>
                </c:pt>
                <c:pt idx="236">
                  <c:v>1376698.27324919</c:v>
                </c:pt>
                <c:pt idx="237">
                  <c:v>1376698.27324919</c:v>
                </c:pt>
                <c:pt idx="238">
                  <c:v>1376698.27324919</c:v>
                </c:pt>
                <c:pt idx="239">
                  <c:v>1376698.27324919</c:v>
                </c:pt>
                <c:pt idx="240">
                  <c:v>1376698.27324919</c:v>
                </c:pt>
                <c:pt idx="241">
                  <c:v>1376698.27324919</c:v>
                </c:pt>
                <c:pt idx="242">
                  <c:v>1376698.27324919</c:v>
                </c:pt>
                <c:pt idx="243">
                  <c:v>1376698.27324919</c:v>
                </c:pt>
                <c:pt idx="244">
                  <c:v>1376698.27324919</c:v>
                </c:pt>
                <c:pt idx="245">
                  <c:v>1376698.27324919</c:v>
                </c:pt>
                <c:pt idx="246">
                  <c:v>1376698.27324919</c:v>
                </c:pt>
                <c:pt idx="247">
                  <c:v>1376698.27324919</c:v>
                </c:pt>
                <c:pt idx="248">
                  <c:v>1376698.27324919</c:v>
                </c:pt>
                <c:pt idx="249">
                  <c:v>1376698.27324919</c:v>
                </c:pt>
                <c:pt idx="250">
                  <c:v>1376698.27324919</c:v>
                </c:pt>
                <c:pt idx="251">
                  <c:v>1376698.27324919</c:v>
                </c:pt>
                <c:pt idx="252">
                  <c:v>1376698.27324919</c:v>
                </c:pt>
                <c:pt idx="253">
                  <c:v>1376698.27324919</c:v>
                </c:pt>
                <c:pt idx="254">
                  <c:v>1376698.27324919</c:v>
                </c:pt>
                <c:pt idx="255">
                  <c:v>1376698.27324919</c:v>
                </c:pt>
                <c:pt idx="256">
                  <c:v>1376698.27324919</c:v>
                </c:pt>
                <c:pt idx="257">
                  <c:v>1376698.27324919</c:v>
                </c:pt>
                <c:pt idx="258">
                  <c:v>1376698.27324919</c:v>
                </c:pt>
                <c:pt idx="259">
                  <c:v>1376698.27324919</c:v>
                </c:pt>
                <c:pt idx="260">
                  <c:v>1376698.27324919</c:v>
                </c:pt>
                <c:pt idx="261">
                  <c:v>1376698.27324919</c:v>
                </c:pt>
                <c:pt idx="262">
                  <c:v>1376698.27324919</c:v>
                </c:pt>
                <c:pt idx="263">
                  <c:v>1376698.27324919</c:v>
                </c:pt>
                <c:pt idx="264">
                  <c:v>1376698.27324919</c:v>
                </c:pt>
                <c:pt idx="265">
                  <c:v>1376698.27324919</c:v>
                </c:pt>
                <c:pt idx="266">
                  <c:v>1376698.27324919</c:v>
                </c:pt>
                <c:pt idx="267">
                  <c:v>1376698.27324919</c:v>
                </c:pt>
                <c:pt idx="268">
                  <c:v>1376698.27324919</c:v>
                </c:pt>
                <c:pt idx="269">
                  <c:v>1376698.27324919</c:v>
                </c:pt>
                <c:pt idx="270">
                  <c:v>1376698.27324919</c:v>
                </c:pt>
                <c:pt idx="271">
                  <c:v>1376698.27324919</c:v>
                </c:pt>
                <c:pt idx="272">
                  <c:v>1376698.27324919</c:v>
                </c:pt>
                <c:pt idx="273">
                  <c:v>1376698.27324919</c:v>
                </c:pt>
                <c:pt idx="274">
                  <c:v>1376698.27324919</c:v>
                </c:pt>
                <c:pt idx="275">
                  <c:v>1376698.27324919</c:v>
                </c:pt>
                <c:pt idx="276">
                  <c:v>1376698.27324919</c:v>
                </c:pt>
                <c:pt idx="277">
                  <c:v>1376698.27324919</c:v>
                </c:pt>
                <c:pt idx="278">
                  <c:v>1376698.27324919</c:v>
                </c:pt>
                <c:pt idx="279">
                  <c:v>1376698.27324919</c:v>
                </c:pt>
                <c:pt idx="280">
                  <c:v>1376698.27324919</c:v>
                </c:pt>
                <c:pt idx="281">
                  <c:v>1376698.27324919</c:v>
                </c:pt>
                <c:pt idx="282">
                  <c:v>1376698.27324919</c:v>
                </c:pt>
                <c:pt idx="283">
                  <c:v>1376698.27324919</c:v>
                </c:pt>
                <c:pt idx="284">
                  <c:v>1376698.27324919</c:v>
                </c:pt>
                <c:pt idx="285">
                  <c:v>1376698.27324919</c:v>
                </c:pt>
                <c:pt idx="286">
                  <c:v>1376698.27324919</c:v>
                </c:pt>
                <c:pt idx="287">
                  <c:v>1376698.27324919</c:v>
                </c:pt>
                <c:pt idx="288">
                  <c:v>1376698.27324919</c:v>
                </c:pt>
                <c:pt idx="289">
                  <c:v>1376698.27324919</c:v>
                </c:pt>
                <c:pt idx="290">
                  <c:v>1376698.27324919</c:v>
                </c:pt>
                <c:pt idx="291">
                  <c:v>1376698.27324919</c:v>
                </c:pt>
                <c:pt idx="292">
                  <c:v>1376698.27324919</c:v>
                </c:pt>
                <c:pt idx="293">
                  <c:v>1376698.27324919</c:v>
                </c:pt>
                <c:pt idx="294">
                  <c:v>1376698.27324919</c:v>
                </c:pt>
                <c:pt idx="295">
                  <c:v>1376698.27324919</c:v>
                </c:pt>
                <c:pt idx="296">
                  <c:v>1376698.27324919</c:v>
                </c:pt>
                <c:pt idx="297">
                  <c:v>1376698.27324919</c:v>
                </c:pt>
                <c:pt idx="298">
                  <c:v>1376698.27324919</c:v>
                </c:pt>
                <c:pt idx="299">
                  <c:v>1376698.27324919</c:v>
                </c:pt>
                <c:pt idx="300">
                  <c:v>1376698.27324919</c:v>
                </c:pt>
                <c:pt idx="301">
                  <c:v>1376698.27324919</c:v>
                </c:pt>
                <c:pt idx="302">
                  <c:v>1376698.27324919</c:v>
                </c:pt>
                <c:pt idx="303">
                  <c:v>1376698.27324919</c:v>
                </c:pt>
                <c:pt idx="304">
                  <c:v>1376698.27324919</c:v>
                </c:pt>
                <c:pt idx="305">
                  <c:v>1376698.27324919</c:v>
                </c:pt>
                <c:pt idx="306">
                  <c:v>1376698.27324919</c:v>
                </c:pt>
                <c:pt idx="307">
                  <c:v>1376698.27324919</c:v>
                </c:pt>
                <c:pt idx="308">
                  <c:v>1376698.27324919</c:v>
                </c:pt>
                <c:pt idx="309">
                  <c:v>1376698.27324919</c:v>
                </c:pt>
                <c:pt idx="310">
                  <c:v>1376698.27324919</c:v>
                </c:pt>
                <c:pt idx="311">
                  <c:v>1376698.27324919</c:v>
                </c:pt>
                <c:pt idx="312">
                  <c:v>1376698.27324919</c:v>
                </c:pt>
                <c:pt idx="313">
                  <c:v>1376698.27324919</c:v>
                </c:pt>
                <c:pt idx="314">
                  <c:v>1376698.27324919</c:v>
                </c:pt>
                <c:pt idx="315">
                  <c:v>1376698.27324919</c:v>
                </c:pt>
                <c:pt idx="316">
                  <c:v>1376698.27324919</c:v>
                </c:pt>
                <c:pt idx="317">
                  <c:v>1376698.27324919</c:v>
                </c:pt>
                <c:pt idx="318">
                  <c:v>1376698.27324919</c:v>
                </c:pt>
                <c:pt idx="319">
                  <c:v>1376698.27324919</c:v>
                </c:pt>
                <c:pt idx="320">
                  <c:v>1376698.27324919</c:v>
                </c:pt>
                <c:pt idx="321">
                  <c:v>1376698.27324919</c:v>
                </c:pt>
                <c:pt idx="322">
                  <c:v>1376698.27324919</c:v>
                </c:pt>
                <c:pt idx="323">
                  <c:v>1376698.27324919</c:v>
                </c:pt>
                <c:pt idx="324">
                  <c:v>1376698.27324919</c:v>
                </c:pt>
                <c:pt idx="325">
                  <c:v>1376698.27324919</c:v>
                </c:pt>
                <c:pt idx="326">
                  <c:v>1376698.27324919</c:v>
                </c:pt>
                <c:pt idx="327">
                  <c:v>1376698.27324919</c:v>
                </c:pt>
                <c:pt idx="328">
                  <c:v>1376698.27324919</c:v>
                </c:pt>
                <c:pt idx="329">
                  <c:v>1376698.27324919</c:v>
                </c:pt>
                <c:pt idx="330">
                  <c:v>1376698.27324919</c:v>
                </c:pt>
                <c:pt idx="331">
                  <c:v>1376698.27324919</c:v>
                </c:pt>
                <c:pt idx="332">
                  <c:v>1376698.27324919</c:v>
                </c:pt>
                <c:pt idx="333">
                  <c:v>1376698.27324919</c:v>
                </c:pt>
                <c:pt idx="334">
                  <c:v>1376698.27324919</c:v>
                </c:pt>
                <c:pt idx="335">
                  <c:v>1376698.27324919</c:v>
                </c:pt>
                <c:pt idx="336">
                  <c:v>1376698.27324919</c:v>
                </c:pt>
                <c:pt idx="337">
                  <c:v>1376698.27324919</c:v>
                </c:pt>
                <c:pt idx="338">
                  <c:v>1376698.27324919</c:v>
                </c:pt>
                <c:pt idx="339">
                  <c:v>1376698.27324919</c:v>
                </c:pt>
                <c:pt idx="340">
                  <c:v>1376698.27324919</c:v>
                </c:pt>
                <c:pt idx="341">
                  <c:v>1376698.27324919</c:v>
                </c:pt>
                <c:pt idx="342">
                  <c:v>1376698.27324919</c:v>
                </c:pt>
                <c:pt idx="343">
                  <c:v>1376698.27324919</c:v>
                </c:pt>
                <c:pt idx="344">
                  <c:v>1376698.27324919</c:v>
                </c:pt>
                <c:pt idx="345">
                  <c:v>1376698.27324919</c:v>
                </c:pt>
                <c:pt idx="346">
                  <c:v>1376698.27324919</c:v>
                </c:pt>
                <c:pt idx="347">
                  <c:v>1376698.27324919</c:v>
                </c:pt>
                <c:pt idx="348">
                  <c:v>1376698.27324919</c:v>
                </c:pt>
                <c:pt idx="349">
                  <c:v>1376698.27324919</c:v>
                </c:pt>
                <c:pt idx="350">
                  <c:v>1376698.27324919</c:v>
                </c:pt>
                <c:pt idx="351">
                  <c:v>1376698.27324919</c:v>
                </c:pt>
                <c:pt idx="352">
                  <c:v>1376698.27324919</c:v>
                </c:pt>
                <c:pt idx="353">
                  <c:v>1376698.27324919</c:v>
                </c:pt>
                <c:pt idx="354">
                  <c:v>1376698.27324919</c:v>
                </c:pt>
                <c:pt idx="355">
                  <c:v>1376698.27324919</c:v>
                </c:pt>
                <c:pt idx="356">
                  <c:v>1376698.27324919</c:v>
                </c:pt>
                <c:pt idx="357">
                  <c:v>1376698.27324919</c:v>
                </c:pt>
                <c:pt idx="358">
                  <c:v>1376698.27324919</c:v>
                </c:pt>
                <c:pt idx="359">
                  <c:v>1376698.27324919</c:v>
                </c:pt>
                <c:pt idx="360">
                  <c:v>1376698.27324919</c:v>
                </c:pt>
                <c:pt idx="361">
                  <c:v>1376698.27324919</c:v>
                </c:pt>
                <c:pt idx="362">
                  <c:v>1376698.27324919</c:v>
                </c:pt>
                <c:pt idx="363">
                  <c:v>1376698.27324919</c:v>
                </c:pt>
                <c:pt idx="364">
                  <c:v>1376698.27324919</c:v>
                </c:pt>
                <c:pt idx="365">
                  <c:v>1376698.27324919</c:v>
                </c:pt>
                <c:pt idx="366">
                  <c:v>1376698.27324919</c:v>
                </c:pt>
                <c:pt idx="367">
                  <c:v>1376698.27324919</c:v>
                </c:pt>
                <c:pt idx="368">
                  <c:v>1376698.27324919</c:v>
                </c:pt>
                <c:pt idx="369">
                  <c:v>1376698.27324919</c:v>
                </c:pt>
                <c:pt idx="370">
                  <c:v>1376698.27324919</c:v>
                </c:pt>
                <c:pt idx="371">
                  <c:v>1376698.27324919</c:v>
                </c:pt>
                <c:pt idx="372">
                  <c:v>1376698.27324919</c:v>
                </c:pt>
                <c:pt idx="373">
                  <c:v>1376698.27324919</c:v>
                </c:pt>
                <c:pt idx="374">
                  <c:v>1376698.27324919</c:v>
                </c:pt>
                <c:pt idx="375">
                  <c:v>1376698.27324919</c:v>
                </c:pt>
                <c:pt idx="376">
                  <c:v>1376698.27324919</c:v>
                </c:pt>
                <c:pt idx="377">
                  <c:v>1376698.27324919</c:v>
                </c:pt>
                <c:pt idx="378">
                  <c:v>1376698.27324919</c:v>
                </c:pt>
                <c:pt idx="379">
                  <c:v>1376698.27324919</c:v>
                </c:pt>
                <c:pt idx="380">
                  <c:v>1376698.27324919</c:v>
                </c:pt>
                <c:pt idx="381">
                  <c:v>1376698.27324919</c:v>
                </c:pt>
                <c:pt idx="382">
                  <c:v>1376698.27324919</c:v>
                </c:pt>
                <c:pt idx="383">
                  <c:v>1376698.27324919</c:v>
                </c:pt>
                <c:pt idx="384">
                  <c:v>1376698.27324919</c:v>
                </c:pt>
                <c:pt idx="385">
                  <c:v>1376698.27324919</c:v>
                </c:pt>
                <c:pt idx="386">
                  <c:v>1376698.27324919</c:v>
                </c:pt>
                <c:pt idx="387">
                  <c:v>1376698.27324919</c:v>
                </c:pt>
                <c:pt idx="388">
                  <c:v>1376698.27324919</c:v>
                </c:pt>
                <c:pt idx="389">
                  <c:v>1376698.27324919</c:v>
                </c:pt>
                <c:pt idx="390">
                  <c:v>1376698.27324919</c:v>
                </c:pt>
                <c:pt idx="391">
                  <c:v>1376698.27324919</c:v>
                </c:pt>
                <c:pt idx="392">
                  <c:v>1376698.27324919</c:v>
                </c:pt>
                <c:pt idx="393">
                  <c:v>1376698.27324919</c:v>
                </c:pt>
                <c:pt idx="394">
                  <c:v>1376698.27324919</c:v>
                </c:pt>
                <c:pt idx="395">
                  <c:v>1376698.27324919</c:v>
                </c:pt>
                <c:pt idx="396">
                  <c:v>1376698.27324919</c:v>
                </c:pt>
                <c:pt idx="397">
                  <c:v>1376698.27324919</c:v>
                </c:pt>
                <c:pt idx="398">
                  <c:v>1376698.27324919</c:v>
                </c:pt>
                <c:pt idx="399">
                  <c:v>1376698.27324919</c:v>
                </c:pt>
                <c:pt idx="400">
                  <c:v>1376698.27324919</c:v>
                </c:pt>
                <c:pt idx="401">
                  <c:v>1376698.27324919</c:v>
                </c:pt>
                <c:pt idx="402">
                  <c:v>1376698.27324919</c:v>
                </c:pt>
                <c:pt idx="403">
                  <c:v>1376698.27324919</c:v>
                </c:pt>
                <c:pt idx="404">
                  <c:v>1376698.27324919</c:v>
                </c:pt>
                <c:pt idx="405">
                  <c:v>1376698.27324919</c:v>
                </c:pt>
                <c:pt idx="406">
                  <c:v>1376698.27324919</c:v>
                </c:pt>
                <c:pt idx="407">
                  <c:v>1376698.27324919</c:v>
                </c:pt>
                <c:pt idx="408">
                  <c:v>1376698.27324919</c:v>
                </c:pt>
                <c:pt idx="409">
                  <c:v>1376698.27324919</c:v>
                </c:pt>
                <c:pt idx="410">
                  <c:v>1376698.27324919</c:v>
                </c:pt>
                <c:pt idx="411">
                  <c:v>1376698.27324919</c:v>
                </c:pt>
                <c:pt idx="412">
                  <c:v>1376698.27324919</c:v>
                </c:pt>
                <c:pt idx="413">
                  <c:v>1376698.27324919</c:v>
                </c:pt>
                <c:pt idx="414">
                  <c:v>1376698.27324919</c:v>
                </c:pt>
                <c:pt idx="415">
                  <c:v>1376698.27324919</c:v>
                </c:pt>
                <c:pt idx="416">
                  <c:v>1376698.27324919</c:v>
                </c:pt>
                <c:pt idx="417">
                  <c:v>1376698.27324919</c:v>
                </c:pt>
                <c:pt idx="418">
                  <c:v>1376698.27324919</c:v>
                </c:pt>
                <c:pt idx="419">
                  <c:v>1376698.27324919</c:v>
                </c:pt>
                <c:pt idx="420">
                  <c:v>1376698.27324919</c:v>
                </c:pt>
                <c:pt idx="421">
                  <c:v>1376698.27324919</c:v>
                </c:pt>
                <c:pt idx="422">
                  <c:v>1376698.27324919</c:v>
                </c:pt>
                <c:pt idx="423">
                  <c:v>1376698.27324919</c:v>
                </c:pt>
                <c:pt idx="424">
                  <c:v>1376698.27324919</c:v>
                </c:pt>
                <c:pt idx="425">
                  <c:v>1376698.27324919</c:v>
                </c:pt>
                <c:pt idx="426">
                  <c:v>1376698.27324919</c:v>
                </c:pt>
                <c:pt idx="427">
                  <c:v>1376698.27324919</c:v>
                </c:pt>
                <c:pt idx="428">
                  <c:v>1376698.27324919</c:v>
                </c:pt>
                <c:pt idx="429">
                  <c:v>1376698.27324919</c:v>
                </c:pt>
                <c:pt idx="430">
                  <c:v>1376698.27324919</c:v>
                </c:pt>
                <c:pt idx="431">
                  <c:v>1376698.27324919</c:v>
                </c:pt>
                <c:pt idx="432">
                  <c:v>1376698.27324919</c:v>
                </c:pt>
                <c:pt idx="433">
                  <c:v>1376698.27324919</c:v>
                </c:pt>
                <c:pt idx="434">
                  <c:v>1376698.27324919</c:v>
                </c:pt>
                <c:pt idx="435">
                  <c:v>1376698.27324919</c:v>
                </c:pt>
                <c:pt idx="436">
                  <c:v>1376698.27324919</c:v>
                </c:pt>
                <c:pt idx="437">
                  <c:v>1376698.27324919</c:v>
                </c:pt>
                <c:pt idx="438">
                  <c:v>1376698.27324919</c:v>
                </c:pt>
                <c:pt idx="439">
                  <c:v>1376698.27324919</c:v>
                </c:pt>
                <c:pt idx="440">
                  <c:v>1376698.27324919</c:v>
                </c:pt>
                <c:pt idx="441">
                  <c:v>1376698.27324919</c:v>
                </c:pt>
                <c:pt idx="442">
                  <c:v>1376698.27324919</c:v>
                </c:pt>
                <c:pt idx="443">
                  <c:v>1376698.27324919</c:v>
                </c:pt>
                <c:pt idx="444">
                  <c:v>1376698.27324919</c:v>
                </c:pt>
                <c:pt idx="445">
                  <c:v>1376698.27324919</c:v>
                </c:pt>
                <c:pt idx="446">
                  <c:v>1376698.27324919</c:v>
                </c:pt>
                <c:pt idx="447">
                  <c:v>1376698.27324919</c:v>
                </c:pt>
                <c:pt idx="448">
                  <c:v>1376698.27324919</c:v>
                </c:pt>
                <c:pt idx="449">
                  <c:v>1376698.27324919</c:v>
                </c:pt>
                <c:pt idx="450">
                  <c:v>1376698.27324919</c:v>
                </c:pt>
                <c:pt idx="451">
                  <c:v>1376698.27324919</c:v>
                </c:pt>
                <c:pt idx="452">
                  <c:v>1376698.27324919</c:v>
                </c:pt>
                <c:pt idx="453">
                  <c:v>1376698.27324919</c:v>
                </c:pt>
                <c:pt idx="454">
                  <c:v>1376698.27324919</c:v>
                </c:pt>
                <c:pt idx="455">
                  <c:v>1376698.27324919</c:v>
                </c:pt>
                <c:pt idx="456">
                  <c:v>1376698.27324919</c:v>
                </c:pt>
                <c:pt idx="457">
                  <c:v>1376698.27324919</c:v>
                </c:pt>
                <c:pt idx="458">
                  <c:v>1376698.27324919</c:v>
                </c:pt>
                <c:pt idx="459">
                  <c:v>1376698.27324919</c:v>
                </c:pt>
                <c:pt idx="460">
                  <c:v>1376698.27324919</c:v>
                </c:pt>
                <c:pt idx="461">
                  <c:v>1376698.27324919</c:v>
                </c:pt>
                <c:pt idx="462">
                  <c:v>1376698.27324919</c:v>
                </c:pt>
                <c:pt idx="463">
                  <c:v>1376698.27324919</c:v>
                </c:pt>
                <c:pt idx="464">
                  <c:v>1376698.27324919</c:v>
                </c:pt>
                <c:pt idx="465">
                  <c:v>1376698.27324919</c:v>
                </c:pt>
                <c:pt idx="466">
                  <c:v>1376698.27324919</c:v>
                </c:pt>
                <c:pt idx="467">
                  <c:v>1376698.27324919</c:v>
                </c:pt>
                <c:pt idx="468">
                  <c:v>1376698.27324919</c:v>
                </c:pt>
                <c:pt idx="469">
                  <c:v>1376698.27324919</c:v>
                </c:pt>
                <c:pt idx="470">
                  <c:v>1376698.27324919</c:v>
                </c:pt>
                <c:pt idx="471">
                  <c:v>1376698.27324919</c:v>
                </c:pt>
                <c:pt idx="472">
                  <c:v>1376698.27324919</c:v>
                </c:pt>
                <c:pt idx="473">
                  <c:v>1376698.27324919</c:v>
                </c:pt>
                <c:pt idx="474">
                  <c:v>1376698.27324919</c:v>
                </c:pt>
                <c:pt idx="475">
                  <c:v>1376698.27324919</c:v>
                </c:pt>
                <c:pt idx="476">
                  <c:v>1376698.27324919</c:v>
                </c:pt>
                <c:pt idx="477">
                  <c:v>1376698.27324919</c:v>
                </c:pt>
                <c:pt idx="478">
                  <c:v>1376698.27324919</c:v>
                </c:pt>
                <c:pt idx="479">
                  <c:v>1376698.27324919</c:v>
                </c:pt>
                <c:pt idx="480">
                  <c:v>1376698.27324919</c:v>
                </c:pt>
                <c:pt idx="481">
                  <c:v>1376698.27324919</c:v>
                </c:pt>
                <c:pt idx="482">
                  <c:v>1376698.27324919</c:v>
                </c:pt>
                <c:pt idx="483">
                  <c:v>1376698.27324919</c:v>
                </c:pt>
                <c:pt idx="484">
                  <c:v>1376698.27324919</c:v>
                </c:pt>
                <c:pt idx="485">
                  <c:v>1376698.27324919</c:v>
                </c:pt>
                <c:pt idx="486">
                  <c:v>1376698.27324919</c:v>
                </c:pt>
                <c:pt idx="487">
                  <c:v>1376698.27324919</c:v>
                </c:pt>
                <c:pt idx="488">
                  <c:v>1376698.27324919</c:v>
                </c:pt>
                <c:pt idx="489">
                  <c:v>1376698.27324919</c:v>
                </c:pt>
                <c:pt idx="490">
                  <c:v>1376698.27324919</c:v>
                </c:pt>
                <c:pt idx="491">
                  <c:v>1376698.27324919</c:v>
                </c:pt>
                <c:pt idx="492">
                  <c:v>1376698.27324919</c:v>
                </c:pt>
                <c:pt idx="493">
                  <c:v>1376698.27324919</c:v>
                </c:pt>
                <c:pt idx="494">
                  <c:v>1376698.27324919</c:v>
                </c:pt>
                <c:pt idx="495">
                  <c:v>1376698.27324919</c:v>
                </c:pt>
                <c:pt idx="496">
                  <c:v>1376698.27324919</c:v>
                </c:pt>
                <c:pt idx="497">
                  <c:v>1376698.27324919</c:v>
                </c:pt>
                <c:pt idx="498">
                  <c:v>1376698.27324919</c:v>
                </c:pt>
                <c:pt idx="499">
                  <c:v>1376698.27324919</c:v>
                </c:pt>
                <c:pt idx="500">
                  <c:v>1376698.27324919</c:v>
                </c:pt>
                <c:pt idx="501">
                  <c:v>1376698.27324919</c:v>
                </c:pt>
                <c:pt idx="502">
                  <c:v>1376698.27324919</c:v>
                </c:pt>
                <c:pt idx="503">
                  <c:v>1376698.27324919</c:v>
                </c:pt>
                <c:pt idx="504">
                  <c:v>1376698.27324919</c:v>
                </c:pt>
                <c:pt idx="505">
                  <c:v>1376698.27324919</c:v>
                </c:pt>
                <c:pt idx="506">
                  <c:v>1376698.27324919</c:v>
                </c:pt>
                <c:pt idx="507">
                  <c:v>1376698.27324919</c:v>
                </c:pt>
                <c:pt idx="508">
                  <c:v>1376698.27324919</c:v>
                </c:pt>
                <c:pt idx="509">
                  <c:v>1376698.27324919</c:v>
                </c:pt>
                <c:pt idx="510">
                  <c:v>1376698.27324919</c:v>
                </c:pt>
                <c:pt idx="511">
                  <c:v>1376698.27324919</c:v>
                </c:pt>
                <c:pt idx="512">
                  <c:v>1376698.27324919</c:v>
                </c:pt>
                <c:pt idx="513">
                  <c:v>1376698.27324919</c:v>
                </c:pt>
                <c:pt idx="514">
                  <c:v>1376698.27324919</c:v>
                </c:pt>
                <c:pt idx="515">
                  <c:v>1376698.27324919</c:v>
                </c:pt>
                <c:pt idx="516">
                  <c:v>1376698.27324919</c:v>
                </c:pt>
                <c:pt idx="517">
                  <c:v>1376698.27324919</c:v>
                </c:pt>
                <c:pt idx="518">
                  <c:v>1376698.27324919</c:v>
                </c:pt>
                <c:pt idx="519">
                  <c:v>1376698.27324919</c:v>
                </c:pt>
                <c:pt idx="520">
                  <c:v>1376698.27324919</c:v>
                </c:pt>
                <c:pt idx="521">
                  <c:v>1376698.27324919</c:v>
                </c:pt>
                <c:pt idx="522">
                  <c:v>1376698.27324919</c:v>
                </c:pt>
                <c:pt idx="523">
                  <c:v>1376698.27324919</c:v>
                </c:pt>
                <c:pt idx="524">
                  <c:v>1376698.27324919</c:v>
                </c:pt>
                <c:pt idx="525">
                  <c:v>1376698.27324919</c:v>
                </c:pt>
                <c:pt idx="526">
                  <c:v>1376698.27324919</c:v>
                </c:pt>
                <c:pt idx="527">
                  <c:v>1376698.27324919</c:v>
                </c:pt>
                <c:pt idx="528">
                  <c:v>1376698.27324919</c:v>
                </c:pt>
                <c:pt idx="529">
                  <c:v>1376698.27324919</c:v>
                </c:pt>
                <c:pt idx="530">
                  <c:v>1376698.27324919</c:v>
                </c:pt>
                <c:pt idx="531">
                  <c:v>1376698.27324919</c:v>
                </c:pt>
                <c:pt idx="532">
                  <c:v>1376698.27324919</c:v>
                </c:pt>
                <c:pt idx="533">
                  <c:v>1376698.27324919</c:v>
                </c:pt>
                <c:pt idx="534">
                  <c:v>1376698.27324919</c:v>
                </c:pt>
                <c:pt idx="535">
                  <c:v>1376698.27324919</c:v>
                </c:pt>
                <c:pt idx="536">
                  <c:v>1376698.27324919</c:v>
                </c:pt>
                <c:pt idx="537">
                  <c:v>1376698.27324919</c:v>
                </c:pt>
                <c:pt idx="538">
                  <c:v>1376698.27324919</c:v>
                </c:pt>
                <c:pt idx="539">
                  <c:v>1376698.27324919</c:v>
                </c:pt>
                <c:pt idx="540">
                  <c:v>1376698.27324919</c:v>
                </c:pt>
                <c:pt idx="541">
                  <c:v>1376698.27324919</c:v>
                </c:pt>
                <c:pt idx="542">
                  <c:v>1376698.27324919</c:v>
                </c:pt>
                <c:pt idx="543">
                  <c:v>1376698.27324919</c:v>
                </c:pt>
                <c:pt idx="544">
                  <c:v>1376698.27324919</c:v>
                </c:pt>
                <c:pt idx="545">
                  <c:v>1376698.27324919</c:v>
                </c:pt>
                <c:pt idx="546">
                  <c:v>1376698.27324919</c:v>
                </c:pt>
                <c:pt idx="547">
                  <c:v>1376698.27324919</c:v>
                </c:pt>
                <c:pt idx="548">
                  <c:v>1376698.27324919</c:v>
                </c:pt>
                <c:pt idx="549">
                  <c:v>1376698.27324919</c:v>
                </c:pt>
                <c:pt idx="550">
                  <c:v>1376698.27324919</c:v>
                </c:pt>
                <c:pt idx="551">
                  <c:v>1376698.27324919</c:v>
                </c:pt>
                <c:pt idx="552">
                  <c:v>1376698.27324919</c:v>
                </c:pt>
                <c:pt idx="553">
                  <c:v>1376698.27324919</c:v>
                </c:pt>
                <c:pt idx="554">
                  <c:v>1376698.27324919</c:v>
                </c:pt>
                <c:pt idx="555">
                  <c:v>1376698.27324919</c:v>
                </c:pt>
                <c:pt idx="556">
                  <c:v>1376698.27324919</c:v>
                </c:pt>
                <c:pt idx="557">
                  <c:v>1376698.27324919</c:v>
                </c:pt>
                <c:pt idx="558">
                  <c:v>1376698.27324919</c:v>
                </c:pt>
                <c:pt idx="559">
                  <c:v>1376698.27324919</c:v>
                </c:pt>
                <c:pt idx="560">
                  <c:v>1376698.27324919</c:v>
                </c:pt>
                <c:pt idx="561">
                  <c:v>1376698.27324919</c:v>
                </c:pt>
                <c:pt idx="562">
                  <c:v>1376698.27324919</c:v>
                </c:pt>
                <c:pt idx="563">
                  <c:v>1376698.27324919</c:v>
                </c:pt>
                <c:pt idx="564">
                  <c:v>1376698.27324919</c:v>
                </c:pt>
                <c:pt idx="565">
                  <c:v>1376698.27324919</c:v>
                </c:pt>
                <c:pt idx="566">
                  <c:v>1376698.27324919</c:v>
                </c:pt>
                <c:pt idx="567">
                  <c:v>1376698.27324919</c:v>
                </c:pt>
                <c:pt idx="568">
                  <c:v>1376698.27324919</c:v>
                </c:pt>
                <c:pt idx="569">
                  <c:v>1376698.27324919</c:v>
                </c:pt>
                <c:pt idx="570">
                  <c:v>1376698.27324919</c:v>
                </c:pt>
                <c:pt idx="571">
                  <c:v>1376698.27324919</c:v>
                </c:pt>
                <c:pt idx="572">
                  <c:v>1376698.27324919</c:v>
                </c:pt>
                <c:pt idx="573">
                  <c:v>1376698.27324919</c:v>
                </c:pt>
                <c:pt idx="574">
                  <c:v>1376698.27324919</c:v>
                </c:pt>
                <c:pt idx="575">
                  <c:v>1376698.27324919</c:v>
                </c:pt>
                <c:pt idx="576">
                  <c:v>1376698.27324919</c:v>
                </c:pt>
                <c:pt idx="577">
                  <c:v>1376698.27324919</c:v>
                </c:pt>
                <c:pt idx="578">
                  <c:v>1376698.27324919</c:v>
                </c:pt>
                <c:pt idx="579">
                  <c:v>1376698.27324919</c:v>
                </c:pt>
                <c:pt idx="580">
                  <c:v>1376698.27324919</c:v>
                </c:pt>
                <c:pt idx="581">
                  <c:v>1376698.27324919</c:v>
                </c:pt>
                <c:pt idx="582">
                  <c:v>1376698.27324919</c:v>
                </c:pt>
                <c:pt idx="583">
                  <c:v>1376698.27324919</c:v>
                </c:pt>
                <c:pt idx="584">
                  <c:v>1376698.27324919</c:v>
                </c:pt>
                <c:pt idx="585">
                  <c:v>1376698.27324919</c:v>
                </c:pt>
                <c:pt idx="586">
                  <c:v>1376698.27324919</c:v>
                </c:pt>
                <c:pt idx="587">
                  <c:v>1376698.27324919</c:v>
                </c:pt>
                <c:pt idx="588">
                  <c:v>1376698.27324919</c:v>
                </c:pt>
                <c:pt idx="589">
                  <c:v>1376698.27324919</c:v>
                </c:pt>
                <c:pt idx="590">
                  <c:v>1376698.27324919</c:v>
                </c:pt>
                <c:pt idx="591">
                  <c:v>1376698.27324919</c:v>
                </c:pt>
                <c:pt idx="592">
                  <c:v>1376698.27324919</c:v>
                </c:pt>
                <c:pt idx="593">
                  <c:v>1376698.27324919</c:v>
                </c:pt>
                <c:pt idx="594">
                  <c:v>1376698.27324919</c:v>
                </c:pt>
                <c:pt idx="595">
                  <c:v>1376698.27324919</c:v>
                </c:pt>
                <c:pt idx="596">
                  <c:v>1376698.27324919</c:v>
                </c:pt>
                <c:pt idx="597">
                  <c:v>1376698.27324919</c:v>
                </c:pt>
                <c:pt idx="598">
                  <c:v>1376698.27324919</c:v>
                </c:pt>
                <c:pt idx="599">
                  <c:v>1376698.27324919</c:v>
                </c:pt>
                <c:pt idx="600">
                  <c:v>1376698.27324919</c:v>
                </c:pt>
                <c:pt idx="601">
                  <c:v>1376698.27324919</c:v>
                </c:pt>
                <c:pt idx="602">
                  <c:v>1376698.27324919</c:v>
                </c:pt>
                <c:pt idx="603">
                  <c:v>1376698.27324919</c:v>
                </c:pt>
                <c:pt idx="604">
                  <c:v>1376698.27324919</c:v>
                </c:pt>
                <c:pt idx="605">
                  <c:v>1376698.27324919</c:v>
                </c:pt>
                <c:pt idx="606">
                  <c:v>1376698.27324919</c:v>
                </c:pt>
                <c:pt idx="607">
                  <c:v>1376698.27324919</c:v>
                </c:pt>
                <c:pt idx="608">
                  <c:v>1376698.27324919</c:v>
                </c:pt>
                <c:pt idx="609">
                  <c:v>1376698.27324919</c:v>
                </c:pt>
                <c:pt idx="610">
                  <c:v>1376698.27324919</c:v>
                </c:pt>
                <c:pt idx="611">
                  <c:v>1376698.27324919</c:v>
                </c:pt>
                <c:pt idx="612">
                  <c:v>1376698.27324919</c:v>
                </c:pt>
                <c:pt idx="613">
                  <c:v>1376698.27324919</c:v>
                </c:pt>
                <c:pt idx="614">
                  <c:v>1376698.27324919</c:v>
                </c:pt>
                <c:pt idx="615">
                  <c:v>1376698.27324919</c:v>
                </c:pt>
                <c:pt idx="616">
                  <c:v>1376698.27324919</c:v>
                </c:pt>
                <c:pt idx="617">
                  <c:v>1376698.27324919</c:v>
                </c:pt>
                <c:pt idx="618">
                  <c:v>1376698.27324919</c:v>
                </c:pt>
                <c:pt idx="619">
                  <c:v>1376698.27324919</c:v>
                </c:pt>
                <c:pt idx="620">
                  <c:v>1376698.27324919</c:v>
                </c:pt>
                <c:pt idx="621">
                  <c:v>1376698.27324919</c:v>
                </c:pt>
                <c:pt idx="622">
                  <c:v>1376698.27324919</c:v>
                </c:pt>
                <c:pt idx="623">
                  <c:v>1376698.27324919</c:v>
                </c:pt>
                <c:pt idx="624">
                  <c:v>1376698.27324919</c:v>
                </c:pt>
                <c:pt idx="625">
                  <c:v>1376698.27324919</c:v>
                </c:pt>
                <c:pt idx="626">
                  <c:v>1376698.27324919</c:v>
                </c:pt>
                <c:pt idx="627">
                  <c:v>1376698.27324919</c:v>
                </c:pt>
                <c:pt idx="628">
                  <c:v>1376698.27324919</c:v>
                </c:pt>
                <c:pt idx="629">
                  <c:v>1376698.27324919</c:v>
                </c:pt>
                <c:pt idx="630">
                  <c:v>1376698.27324919</c:v>
                </c:pt>
                <c:pt idx="631">
                  <c:v>1376698.27324919</c:v>
                </c:pt>
                <c:pt idx="632">
                  <c:v>1376698.27324919</c:v>
                </c:pt>
                <c:pt idx="633">
                  <c:v>1376698.27324919</c:v>
                </c:pt>
                <c:pt idx="634">
                  <c:v>1376698.27324919</c:v>
                </c:pt>
                <c:pt idx="635">
                  <c:v>1376698.27324919</c:v>
                </c:pt>
                <c:pt idx="636">
                  <c:v>1376698.27324919</c:v>
                </c:pt>
                <c:pt idx="637">
                  <c:v>1376698.27324919</c:v>
                </c:pt>
                <c:pt idx="638">
                  <c:v>1376698.27324919</c:v>
                </c:pt>
                <c:pt idx="639">
                  <c:v>1376698.27324919</c:v>
                </c:pt>
                <c:pt idx="640">
                  <c:v>1376698.27324919</c:v>
                </c:pt>
                <c:pt idx="641">
                  <c:v>1376698.27324919</c:v>
                </c:pt>
                <c:pt idx="642">
                  <c:v>1376698.27324919</c:v>
                </c:pt>
                <c:pt idx="643">
                  <c:v>1376698.27324919</c:v>
                </c:pt>
                <c:pt idx="644">
                  <c:v>1376698.27324919</c:v>
                </c:pt>
                <c:pt idx="645">
                  <c:v>1376698.27324919</c:v>
                </c:pt>
                <c:pt idx="646">
                  <c:v>1376698.27324919</c:v>
                </c:pt>
                <c:pt idx="647">
                  <c:v>1376698.27324919</c:v>
                </c:pt>
                <c:pt idx="648">
                  <c:v>1376698.27324919</c:v>
                </c:pt>
                <c:pt idx="649">
                  <c:v>1376698.27324919</c:v>
                </c:pt>
                <c:pt idx="650">
                  <c:v>1376698.27324919</c:v>
                </c:pt>
                <c:pt idx="651">
                  <c:v>1376698.27324919</c:v>
                </c:pt>
                <c:pt idx="652">
                  <c:v>1376698.27324919</c:v>
                </c:pt>
                <c:pt idx="653">
                  <c:v>1376698.27324919</c:v>
                </c:pt>
                <c:pt idx="654">
                  <c:v>1376698.27324919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Main!$F$2:$F$656</c:f>
              <c:numCache>
                <c:formatCode>General</c:formatCode>
                <c:ptCount val="655"/>
                <c:pt idx="0">
                  <c:v>627269.14791476</c:v>
                </c:pt>
                <c:pt idx="1">
                  <c:v>6272691.47914761</c:v>
                </c:pt>
                <c:pt idx="2">
                  <c:v>6137126.87857305</c:v>
                </c:pt>
                <c:pt idx="3">
                  <c:v>6001685.21985875</c:v>
                </c:pt>
                <c:pt idx="4">
                  <c:v>5866342.38048193</c:v>
                </c:pt>
                <c:pt idx="5">
                  <c:v>5731078.77301166</c:v>
                </c:pt>
                <c:pt idx="6">
                  <c:v>5595878.08245654</c:v>
                </c:pt>
                <c:pt idx="7">
                  <c:v>5460726.36495548</c:v>
                </c:pt>
                <c:pt idx="8">
                  <c:v>5325611.38234463</c:v>
                </c:pt>
                <c:pt idx="9">
                  <c:v>5190522.09202365</c:v>
                </c:pt>
                <c:pt idx="10">
                  <c:v>5055448.23815132</c:v>
                </c:pt>
                <c:pt idx="11">
                  <c:v>4920380.00609109</c:v>
                </c:pt>
                <c:pt idx="12">
                  <c:v>4785307.71128518</c:v>
                </c:pt>
                <c:pt idx="13">
                  <c:v>4650221.49855125</c:v>
                </c:pt>
                <c:pt idx="14">
                  <c:v>4509944.03684533</c:v>
                </c:pt>
                <c:pt idx="15">
                  <c:v>4369481.07551265</c:v>
                </c:pt>
                <c:pt idx="16">
                  <c:v>4228734.40700491</c:v>
                </c:pt>
                <c:pt idx="17">
                  <c:v>4087585.87220689</c:v>
                </c:pt>
                <c:pt idx="18">
                  <c:v>3136345.73957381</c:v>
                </c:pt>
                <c:pt idx="19">
                  <c:v>2778559.45916514</c:v>
                </c:pt>
                <c:pt idx="20">
                  <c:v>2621083.31869665</c:v>
                </c:pt>
                <c:pt idx="21">
                  <c:v>2498073.0112562</c:v>
                </c:pt>
                <c:pt idx="22">
                  <c:v>2474657.75198713</c:v>
                </c:pt>
                <c:pt idx="23">
                  <c:v>2382332.93323383</c:v>
                </c:pt>
                <c:pt idx="24">
                  <c:v>2359094.68075863</c:v>
                </c:pt>
                <c:pt idx="25">
                  <c:v>2286543.08589011</c:v>
                </c:pt>
                <c:pt idx="26">
                  <c:v>2263660.36390824</c:v>
                </c:pt>
                <c:pt idx="27">
                  <c:v>2206156.85170902</c:v>
                </c:pt>
                <c:pt idx="28">
                  <c:v>2183595.47032703</c:v>
                </c:pt>
                <c:pt idx="29">
                  <c:v>2137723.23659692</c:v>
                </c:pt>
                <c:pt idx="30">
                  <c:v>2115529.753426</c:v>
                </c:pt>
                <c:pt idx="31">
                  <c:v>2079053.52525805</c:v>
                </c:pt>
                <c:pt idx="32">
                  <c:v>2084936.07232625</c:v>
                </c:pt>
                <c:pt idx="33">
                  <c:v>2163765.54701849</c:v>
                </c:pt>
                <c:pt idx="34">
                  <c:v>2084901.22942707</c:v>
                </c:pt>
                <c:pt idx="35">
                  <c:v>2163726.43609277</c:v>
                </c:pt>
                <c:pt idx="36">
                  <c:v>2070781.68226877</c:v>
                </c:pt>
                <c:pt idx="37">
                  <c:v>1924347.36885431</c:v>
                </c:pt>
                <c:pt idx="38">
                  <c:v>1847215.28569541</c:v>
                </c:pt>
                <c:pt idx="39">
                  <c:v>1778301.50477933</c:v>
                </c:pt>
                <c:pt idx="40">
                  <c:v>1672854.34871799</c:v>
                </c:pt>
                <c:pt idx="41">
                  <c:v>1640564.92543889</c:v>
                </c:pt>
                <c:pt idx="42">
                  <c:v>1631859.55357133</c:v>
                </c:pt>
                <c:pt idx="43">
                  <c:v>1599998.91550568</c:v>
                </c:pt>
                <c:pt idx="44">
                  <c:v>1562009.70891102</c:v>
                </c:pt>
                <c:pt idx="45">
                  <c:v>1571054.32784278</c:v>
                </c:pt>
                <c:pt idx="46">
                  <c:v>1584060.9425039</c:v>
                </c:pt>
                <c:pt idx="47">
                  <c:v>1542216.5246676</c:v>
                </c:pt>
                <c:pt idx="48">
                  <c:v>1539462.9376741</c:v>
                </c:pt>
                <c:pt idx="49">
                  <c:v>1550224.68475664</c:v>
                </c:pt>
                <c:pt idx="50">
                  <c:v>1542779.83908143</c:v>
                </c:pt>
                <c:pt idx="51">
                  <c:v>1519984.11352793</c:v>
                </c:pt>
                <c:pt idx="52">
                  <c:v>1525910.56783893</c:v>
                </c:pt>
                <c:pt idx="53">
                  <c:v>1497424.3480565</c:v>
                </c:pt>
                <c:pt idx="54">
                  <c:v>1504156.69671368</c:v>
                </c:pt>
                <c:pt idx="55">
                  <c:v>1413649.88127409</c:v>
                </c:pt>
                <c:pt idx="56">
                  <c:v>1358788.00865579</c:v>
                </c:pt>
                <c:pt idx="57">
                  <c:v>1301080.48271053</c:v>
                </c:pt>
                <c:pt idx="58">
                  <c:v>1267113.62060899</c:v>
                </c:pt>
                <c:pt idx="59">
                  <c:v>1252071.75044775</c:v>
                </c:pt>
                <c:pt idx="60">
                  <c:v>1249281.81760784</c:v>
                </c:pt>
                <c:pt idx="61">
                  <c:v>1202688.72556538</c:v>
                </c:pt>
                <c:pt idx="62">
                  <c:v>1164029.75262403</c:v>
                </c:pt>
                <c:pt idx="63">
                  <c:v>1162586.54514085</c:v>
                </c:pt>
                <c:pt idx="64">
                  <c:v>1158747.23816211</c:v>
                </c:pt>
                <c:pt idx="65">
                  <c:v>1145152.0853676</c:v>
                </c:pt>
                <c:pt idx="66">
                  <c:v>1146223.79158776</c:v>
                </c:pt>
                <c:pt idx="67">
                  <c:v>1115317.88106263</c:v>
                </c:pt>
                <c:pt idx="68">
                  <c:v>1097488.86213345</c:v>
                </c:pt>
                <c:pt idx="69">
                  <c:v>1101124.16776027</c:v>
                </c:pt>
                <c:pt idx="70">
                  <c:v>1076814.39606022</c:v>
                </c:pt>
                <c:pt idx="71">
                  <c:v>1074805.60539042</c:v>
                </c:pt>
                <c:pt idx="72">
                  <c:v>1051818.83262497</c:v>
                </c:pt>
                <c:pt idx="73">
                  <c:v>1014321.32021737</c:v>
                </c:pt>
                <c:pt idx="74">
                  <c:v>988886.7444785</c:v>
                </c:pt>
                <c:pt idx="75">
                  <c:v>963309.726830625</c:v>
                </c:pt>
                <c:pt idx="76">
                  <c:v>927834.216135759</c:v>
                </c:pt>
                <c:pt idx="77">
                  <c:v>912027.839649067</c:v>
                </c:pt>
                <c:pt idx="78">
                  <c:v>895843.069721218</c:v>
                </c:pt>
                <c:pt idx="79">
                  <c:v>877156.072139035</c:v>
                </c:pt>
                <c:pt idx="80">
                  <c:v>856111.655204459</c:v>
                </c:pt>
                <c:pt idx="81">
                  <c:v>844553.296994508</c:v>
                </c:pt>
                <c:pt idx="82">
                  <c:v>848322.454099065</c:v>
                </c:pt>
                <c:pt idx="83">
                  <c:v>838590.792894946</c:v>
                </c:pt>
                <c:pt idx="84">
                  <c:v>840490.903097764</c:v>
                </c:pt>
                <c:pt idx="85">
                  <c:v>829766.781301875</c:v>
                </c:pt>
                <c:pt idx="86">
                  <c:v>828892.779257567</c:v>
                </c:pt>
                <c:pt idx="87">
                  <c:v>820178.087737351</c:v>
                </c:pt>
                <c:pt idx="88">
                  <c:v>810136.580953957</c:v>
                </c:pt>
                <c:pt idx="89">
                  <c:v>806259.424412189</c:v>
                </c:pt>
                <c:pt idx="90">
                  <c:v>805772.571283784</c:v>
                </c:pt>
                <c:pt idx="91">
                  <c:v>781908.540731763</c:v>
                </c:pt>
                <c:pt idx="92">
                  <c:v>765336.303081959</c:v>
                </c:pt>
                <c:pt idx="93">
                  <c:v>745756.487825077</c:v>
                </c:pt>
                <c:pt idx="94">
                  <c:v>733105.99863502</c:v>
                </c:pt>
                <c:pt idx="95">
                  <c:v>726437.027103084</c:v>
                </c:pt>
                <c:pt idx="96">
                  <c:v>717843.644621796</c:v>
                </c:pt>
                <c:pt idx="97">
                  <c:v>701030.987359383</c:v>
                </c:pt>
                <c:pt idx="98">
                  <c:v>685262.962677788</c:v>
                </c:pt>
                <c:pt idx="99">
                  <c:v>680252.179448875</c:v>
                </c:pt>
                <c:pt idx="100">
                  <c:v>676028.764619822</c:v>
                </c:pt>
                <c:pt idx="101">
                  <c:v>675316.633684697</c:v>
                </c:pt>
                <c:pt idx="102">
                  <c:v>675394.176554873</c:v>
                </c:pt>
                <c:pt idx="103">
                  <c:v>676775.031969896</c:v>
                </c:pt>
                <c:pt idx="104">
                  <c:v>668765.842070599</c:v>
                </c:pt>
                <c:pt idx="105">
                  <c:v>664486.57939344</c:v>
                </c:pt>
                <c:pt idx="106">
                  <c:v>663459.290311663</c:v>
                </c:pt>
                <c:pt idx="107">
                  <c:v>649757.435504152</c:v>
                </c:pt>
                <c:pt idx="108">
                  <c:v>640462.934685322</c:v>
                </c:pt>
                <c:pt idx="109">
                  <c:v>629833.014978663</c:v>
                </c:pt>
                <c:pt idx="110">
                  <c:v>621663.440248782</c:v>
                </c:pt>
                <c:pt idx="111">
                  <c:v>613685.330317936</c:v>
                </c:pt>
                <c:pt idx="112">
                  <c:v>599741.557560956</c:v>
                </c:pt>
                <c:pt idx="113">
                  <c:v>592516.33062305</c:v>
                </c:pt>
                <c:pt idx="114">
                  <c:v>585070.042814825</c:v>
                </c:pt>
                <c:pt idx="115">
                  <c:v>576744.868851629</c:v>
                </c:pt>
                <c:pt idx="116">
                  <c:v>566887.040162429</c:v>
                </c:pt>
                <c:pt idx="117">
                  <c:v>560880.138718893</c:v>
                </c:pt>
                <c:pt idx="118">
                  <c:v>554437.704529135</c:v>
                </c:pt>
                <c:pt idx="119">
                  <c:v>554203.890968653</c:v>
                </c:pt>
                <c:pt idx="120">
                  <c:v>555318.387342186</c:v>
                </c:pt>
                <c:pt idx="121">
                  <c:v>552757.396812861</c:v>
                </c:pt>
                <c:pt idx="122">
                  <c:v>552225.751637391</c:v>
                </c:pt>
                <c:pt idx="123">
                  <c:v>545392.548906421</c:v>
                </c:pt>
                <c:pt idx="124">
                  <c:v>543479.336008526</c:v>
                </c:pt>
                <c:pt idx="125">
                  <c:v>537235.545680765</c:v>
                </c:pt>
                <c:pt idx="126">
                  <c:v>530064.473569008</c:v>
                </c:pt>
                <c:pt idx="127">
                  <c:v>521743.995166572</c:v>
                </c:pt>
                <c:pt idx="128">
                  <c:v>514630.164463193</c:v>
                </c:pt>
                <c:pt idx="129">
                  <c:v>505773.433643072</c:v>
                </c:pt>
                <c:pt idx="130">
                  <c:v>500860.747888165</c:v>
                </c:pt>
                <c:pt idx="131">
                  <c:v>498529.481653982</c:v>
                </c:pt>
                <c:pt idx="132">
                  <c:v>495494.433668576</c:v>
                </c:pt>
                <c:pt idx="133">
                  <c:v>488177.220157975</c:v>
                </c:pt>
                <c:pt idx="134">
                  <c:v>480449.229148643</c:v>
                </c:pt>
                <c:pt idx="135">
                  <c:v>475885.537662049</c:v>
                </c:pt>
                <c:pt idx="136">
                  <c:v>475724.717381688</c:v>
                </c:pt>
                <c:pt idx="137">
                  <c:v>472597.932686691</c:v>
                </c:pt>
                <c:pt idx="138">
                  <c:v>469436.785382978</c:v>
                </c:pt>
                <c:pt idx="139">
                  <c:v>469145.72553436</c:v>
                </c:pt>
                <c:pt idx="140">
                  <c:v>469813.389239483</c:v>
                </c:pt>
                <c:pt idx="141">
                  <c:v>470004.713585853</c:v>
                </c:pt>
                <c:pt idx="142">
                  <c:v>466468.412432027</c:v>
                </c:pt>
                <c:pt idx="143">
                  <c:v>461427.94967503</c:v>
                </c:pt>
                <c:pt idx="144">
                  <c:v>455410.185894695</c:v>
                </c:pt>
                <c:pt idx="145">
                  <c:v>451362.614761678</c:v>
                </c:pt>
                <c:pt idx="146">
                  <c:v>446816.257122346</c:v>
                </c:pt>
                <c:pt idx="147">
                  <c:v>443910.270535256</c:v>
                </c:pt>
                <c:pt idx="148">
                  <c:v>441883.774842024</c:v>
                </c:pt>
                <c:pt idx="149">
                  <c:v>435355.459147324</c:v>
                </c:pt>
                <c:pt idx="150">
                  <c:v>431926.498794122</c:v>
                </c:pt>
                <c:pt idx="151">
                  <c:v>431472.646388757</c:v>
                </c:pt>
                <c:pt idx="152">
                  <c:v>426663.235731987</c:v>
                </c:pt>
                <c:pt idx="153">
                  <c:v>422198.638303195</c:v>
                </c:pt>
                <c:pt idx="154">
                  <c:v>421826.277457219</c:v>
                </c:pt>
                <c:pt idx="155">
                  <c:v>421269.146120447</c:v>
                </c:pt>
                <c:pt idx="156">
                  <c:v>421953.287510288</c:v>
                </c:pt>
                <c:pt idx="157">
                  <c:v>418019.85477434</c:v>
                </c:pt>
                <c:pt idx="158">
                  <c:v>415918.379689754</c:v>
                </c:pt>
                <c:pt idx="159">
                  <c:v>415907.55714254</c:v>
                </c:pt>
                <c:pt idx="160">
                  <c:v>412172.258293946</c:v>
                </c:pt>
                <c:pt idx="161">
                  <c:v>412233.342441549</c:v>
                </c:pt>
                <c:pt idx="162">
                  <c:v>410163.787862896</c:v>
                </c:pt>
                <c:pt idx="163">
                  <c:v>406980.001950171</c:v>
                </c:pt>
                <c:pt idx="164">
                  <c:v>403449.398047644</c:v>
                </c:pt>
                <c:pt idx="165">
                  <c:v>400193.250555862</c:v>
                </c:pt>
                <c:pt idx="166">
                  <c:v>395487.47142945</c:v>
                </c:pt>
                <c:pt idx="167">
                  <c:v>395170.616920669</c:v>
                </c:pt>
                <c:pt idx="168">
                  <c:v>395440.866638405</c:v>
                </c:pt>
                <c:pt idx="169">
                  <c:v>395337.500961283</c:v>
                </c:pt>
                <c:pt idx="170">
                  <c:v>392148.514346268</c:v>
                </c:pt>
                <c:pt idx="171">
                  <c:v>390036.345163531</c:v>
                </c:pt>
                <c:pt idx="172">
                  <c:v>391530.040228896</c:v>
                </c:pt>
                <c:pt idx="173">
                  <c:v>390289.88589957</c:v>
                </c:pt>
                <c:pt idx="174">
                  <c:v>390283.784980602</c:v>
                </c:pt>
                <c:pt idx="175">
                  <c:v>389861.181552806</c:v>
                </c:pt>
                <c:pt idx="176">
                  <c:v>390005.284186802</c:v>
                </c:pt>
                <c:pt idx="177">
                  <c:v>390282.35868606</c:v>
                </c:pt>
                <c:pt idx="178">
                  <c:v>389569.548310575</c:v>
                </c:pt>
                <c:pt idx="179">
                  <c:v>388946.185889232</c:v>
                </c:pt>
                <c:pt idx="180">
                  <c:v>385057.754528968</c:v>
                </c:pt>
                <c:pt idx="181">
                  <c:v>383815.914153495</c:v>
                </c:pt>
                <c:pt idx="182">
                  <c:v>382577.688566943</c:v>
                </c:pt>
                <c:pt idx="183">
                  <c:v>382439.018508537</c:v>
                </c:pt>
                <c:pt idx="184">
                  <c:v>384048.329927477</c:v>
                </c:pt>
                <c:pt idx="185">
                  <c:v>381065.592519413</c:v>
                </c:pt>
                <c:pt idx="186">
                  <c:v>379336.805732074</c:v>
                </c:pt>
                <c:pt idx="187">
                  <c:v>378917.66159332</c:v>
                </c:pt>
                <c:pt idx="188">
                  <c:v>378454.703932213</c:v>
                </c:pt>
                <c:pt idx="189">
                  <c:v>377809.01195718</c:v>
                </c:pt>
                <c:pt idx="190">
                  <c:v>378916.102963062</c:v>
                </c:pt>
                <c:pt idx="191">
                  <c:v>380127.054757312</c:v>
                </c:pt>
                <c:pt idx="192">
                  <c:v>377746.160320429</c:v>
                </c:pt>
                <c:pt idx="193">
                  <c:v>377847.631293714</c:v>
                </c:pt>
                <c:pt idx="194">
                  <c:v>377238.13942322</c:v>
                </c:pt>
                <c:pt idx="195">
                  <c:v>377390.910198058</c:v>
                </c:pt>
                <c:pt idx="196">
                  <c:v>375792.401988734</c:v>
                </c:pt>
                <c:pt idx="197">
                  <c:v>374253.922015561</c:v>
                </c:pt>
                <c:pt idx="198">
                  <c:v>376283.436662003</c:v>
                </c:pt>
                <c:pt idx="199">
                  <c:v>376298.176988057</c:v>
                </c:pt>
                <c:pt idx="200">
                  <c:v>376222.29780564</c:v>
                </c:pt>
                <c:pt idx="201">
                  <c:v>375321.503652016</c:v>
                </c:pt>
                <c:pt idx="202">
                  <c:v>372394.919105984</c:v>
                </c:pt>
                <c:pt idx="203">
                  <c:v>374767.153145446</c:v>
                </c:pt>
                <c:pt idx="204">
                  <c:v>374785.022938954</c:v>
                </c:pt>
                <c:pt idx="205">
                  <c:v>376415.17447325</c:v>
                </c:pt>
                <c:pt idx="206">
                  <c:v>376194.881605827</c:v>
                </c:pt>
                <c:pt idx="207">
                  <c:v>376035.095721868</c:v>
                </c:pt>
                <c:pt idx="208">
                  <c:v>376274.335652781</c:v>
                </c:pt>
                <c:pt idx="209">
                  <c:v>373703.112999736</c:v>
                </c:pt>
                <c:pt idx="210">
                  <c:v>377237.411240362</c:v>
                </c:pt>
                <c:pt idx="211">
                  <c:v>375337.830161471</c:v>
                </c:pt>
                <c:pt idx="212">
                  <c:v>374187.726284993</c:v>
                </c:pt>
                <c:pt idx="213">
                  <c:v>375671.496288956</c:v>
                </c:pt>
                <c:pt idx="214">
                  <c:v>375289.434516513</c:v>
                </c:pt>
                <c:pt idx="215">
                  <c:v>376502.411413904</c:v>
                </c:pt>
                <c:pt idx="216">
                  <c:v>377675.295075929</c:v>
                </c:pt>
                <c:pt idx="217">
                  <c:v>375449.808067472</c:v>
                </c:pt>
                <c:pt idx="218">
                  <c:v>376167.859411031</c:v>
                </c:pt>
                <c:pt idx="219">
                  <c:v>376971.495241948</c:v>
                </c:pt>
                <c:pt idx="220">
                  <c:v>378249.614045337</c:v>
                </c:pt>
                <c:pt idx="221">
                  <c:v>378617.519865386</c:v>
                </c:pt>
                <c:pt idx="222">
                  <c:v>377350.008880775</c:v>
                </c:pt>
                <c:pt idx="223">
                  <c:v>375428.888044396</c:v>
                </c:pt>
                <c:pt idx="224">
                  <c:v>375431.936634768</c:v>
                </c:pt>
                <c:pt idx="225">
                  <c:v>372755.789201653</c:v>
                </c:pt>
                <c:pt idx="226">
                  <c:v>372926.687507581</c:v>
                </c:pt>
                <c:pt idx="227">
                  <c:v>372933.701389783</c:v>
                </c:pt>
                <c:pt idx="228">
                  <c:v>371653.632289635</c:v>
                </c:pt>
                <c:pt idx="229">
                  <c:v>373131.3389657</c:v>
                </c:pt>
                <c:pt idx="230">
                  <c:v>373992.12808819</c:v>
                </c:pt>
                <c:pt idx="231">
                  <c:v>371430.76357931</c:v>
                </c:pt>
                <c:pt idx="232">
                  <c:v>371841.051017801</c:v>
                </c:pt>
                <c:pt idx="233">
                  <c:v>373914.57922675</c:v>
                </c:pt>
                <c:pt idx="234">
                  <c:v>374418.371158458</c:v>
                </c:pt>
                <c:pt idx="235">
                  <c:v>373877.31188251</c:v>
                </c:pt>
                <c:pt idx="236">
                  <c:v>374389.667782633</c:v>
                </c:pt>
                <c:pt idx="237">
                  <c:v>374001.767801623</c:v>
                </c:pt>
                <c:pt idx="238">
                  <c:v>372554.028211679</c:v>
                </c:pt>
                <c:pt idx="239">
                  <c:v>371898.325032355</c:v>
                </c:pt>
                <c:pt idx="240">
                  <c:v>371911.712499824</c:v>
                </c:pt>
                <c:pt idx="241">
                  <c:v>372087.829950437</c:v>
                </c:pt>
                <c:pt idx="242">
                  <c:v>372645.330965495</c:v>
                </c:pt>
                <c:pt idx="243">
                  <c:v>372579.218340298</c:v>
                </c:pt>
                <c:pt idx="244">
                  <c:v>372889.966643841</c:v>
                </c:pt>
                <c:pt idx="245">
                  <c:v>374332.159277296</c:v>
                </c:pt>
                <c:pt idx="246">
                  <c:v>374006.119266242</c:v>
                </c:pt>
                <c:pt idx="247">
                  <c:v>374173.252662571</c:v>
                </c:pt>
                <c:pt idx="248">
                  <c:v>373353.874341332</c:v>
                </c:pt>
                <c:pt idx="249">
                  <c:v>374914.813354676</c:v>
                </c:pt>
                <c:pt idx="250">
                  <c:v>375101.686404942</c:v>
                </c:pt>
                <c:pt idx="251">
                  <c:v>374119.380491428</c:v>
                </c:pt>
                <c:pt idx="252">
                  <c:v>374862.119672043</c:v>
                </c:pt>
                <c:pt idx="253">
                  <c:v>375705.361075188</c:v>
                </c:pt>
                <c:pt idx="254">
                  <c:v>375808.120763917</c:v>
                </c:pt>
                <c:pt idx="255">
                  <c:v>376360.669047054</c:v>
                </c:pt>
                <c:pt idx="256">
                  <c:v>375147.783379663</c:v>
                </c:pt>
                <c:pt idx="257">
                  <c:v>376660.831524114</c:v>
                </c:pt>
                <c:pt idx="258">
                  <c:v>376426.972452283</c:v>
                </c:pt>
                <c:pt idx="259">
                  <c:v>375973.914771426</c:v>
                </c:pt>
                <c:pt idx="260">
                  <c:v>375678.916586504</c:v>
                </c:pt>
                <c:pt idx="261">
                  <c:v>375217.858580479</c:v>
                </c:pt>
                <c:pt idx="262">
                  <c:v>376707.35574953</c:v>
                </c:pt>
                <c:pt idx="263">
                  <c:v>375595.618334038</c:v>
                </c:pt>
                <c:pt idx="264">
                  <c:v>376134.552402807</c:v>
                </c:pt>
                <c:pt idx="265">
                  <c:v>376647.573781707</c:v>
                </c:pt>
                <c:pt idx="266">
                  <c:v>375752.991613602</c:v>
                </c:pt>
                <c:pt idx="267">
                  <c:v>374161.152170363</c:v>
                </c:pt>
                <c:pt idx="268">
                  <c:v>376361.416490819</c:v>
                </c:pt>
                <c:pt idx="269">
                  <c:v>376063.864216897</c:v>
                </c:pt>
                <c:pt idx="270">
                  <c:v>375924.090278424</c:v>
                </c:pt>
                <c:pt idx="271">
                  <c:v>376165.858378869</c:v>
                </c:pt>
                <c:pt idx="272">
                  <c:v>375665.350640546</c:v>
                </c:pt>
                <c:pt idx="273">
                  <c:v>375095.570445572</c:v>
                </c:pt>
                <c:pt idx="274">
                  <c:v>375059.800017674</c:v>
                </c:pt>
                <c:pt idx="275">
                  <c:v>374567.331082117</c:v>
                </c:pt>
                <c:pt idx="276">
                  <c:v>374319.987257766</c:v>
                </c:pt>
                <c:pt idx="277">
                  <c:v>375044.840057747</c:v>
                </c:pt>
                <c:pt idx="278">
                  <c:v>375173.574566784</c:v>
                </c:pt>
                <c:pt idx="279">
                  <c:v>375257.559185886</c:v>
                </c:pt>
                <c:pt idx="280">
                  <c:v>375384.625625946</c:v>
                </c:pt>
                <c:pt idx="281">
                  <c:v>374945.534964864</c:v>
                </c:pt>
                <c:pt idx="282">
                  <c:v>375292.733602187</c:v>
                </c:pt>
                <c:pt idx="283">
                  <c:v>375131.882534952</c:v>
                </c:pt>
                <c:pt idx="284">
                  <c:v>375962.108731193</c:v>
                </c:pt>
                <c:pt idx="285">
                  <c:v>374880.764752482</c:v>
                </c:pt>
                <c:pt idx="286">
                  <c:v>374866.826411718</c:v>
                </c:pt>
                <c:pt idx="287">
                  <c:v>375105.447713763</c:v>
                </c:pt>
                <c:pt idx="288">
                  <c:v>374789.0812697</c:v>
                </c:pt>
                <c:pt idx="289">
                  <c:v>374880.096924599</c:v>
                </c:pt>
                <c:pt idx="290">
                  <c:v>373871.407075953</c:v>
                </c:pt>
                <c:pt idx="291">
                  <c:v>374093.076353421</c:v>
                </c:pt>
                <c:pt idx="292">
                  <c:v>373676.669539536</c:v>
                </c:pt>
                <c:pt idx="293">
                  <c:v>373612.131954967</c:v>
                </c:pt>
                <c:pt idx="294">
                  <c:v>373614.05619023</c:v>
                </c:pt>
                <c:pt idx="295">
                  <c:v>373629.300999371</c:v>
                </c:pt>
                <c:pt idx="296">
                  <c:v>373379.319852203</c:v>
                </c:pt>
                <c:pt idx="297">
                  <c:v>373853.491490689</c:v>
                </c:pt>
                <c:pt idx="298">
                  <c:v>374008.869196556</c:v>
                </c:pt>
                <c:pt idx="299">
                  <c:v>373476.159640805</c:v>
                </c:pt>
                <c:pt idx="300">
                  <c:v>373332.007379214</c:v>
                </c:pt>
                <c:pt idx="301">
                  <c:v>372798.28653417</c:v>
                </c:pt>
                <c:pt idx="302">
                  <c:v>373241.748427805</c:v>
                </c:pt>
                <c:pt idx="303">
                  <c:v>372632.303689808</c:v>
                </c:pt>
                <c:pt idx="304">
                  <c:v>373504.914229283</c:v>
                </c:pt>
                <c:pt idx="305">
                  <c:v>373422.023629268</c:v>
                </c:pt>
                <c:pt idx="306">
                  <c:v>373336.858617542</c:v>
                </c:pt>
                <c:pt idx="307">
                  <c:v>373216.395716754</c:v>
                </c:pt>
                <c:pt idx="308">
                  <c:v>373489.231054318</c:v>
                </c:pt>
                <c:pt idx="309">
                  <c:v>374143.035913532</c:v>
                </c:pt>
                <c:pt idx="310">
                  <c:v>373210.358966789</c:v>
                </c:pt>
                <c:pt idx="311">
                  <c:v>372953.336213479</c:v>
                </c:pt>
                <c:pt idx="312">
                  <c:v>373314.182793538</c:v>
                </c:pt>
                <c:pt idx="313">
                  <c:v>373396.478624389</c:v>
                </c:pt>
                <c:pt idx="314">
                  <c:v>373448.780535722</c:v>
                </c:pt>
                <c:pt idx="315">
                  <c:v>373308.429163845</c:v>
                </c:pt>
                <c:pt idx="316">
                  <c:v>373294.977691161</c:v>
                </c:pt>
                <c:pt idx="317">
                  <c:v>373111.083083193</c:v>
                </c:pt>
                <c:pt idx="318">
                  <c:v>373410.946936113</c:v>
                </c:pt>
                <c:pt idx="319">
                  <c:v>373453.579718252</c:v>
                </c:pt>
                <c:pt idx="320">
                  <c:v>372994.542670627</c:v>
                </c:pt>
                <c:pt idx="321">
                  <c:v>372999.697883691</c:v>
                </c:pt>
                <c:pt idx="322">
                  <c:v>373059.506635622</c:v>
                </c:pt>
                <c:pt idx="323">
                  <c:v>373041.321711555</c:v>
                </c:pt>
                <c:pt idx="324">
                  <c:v>372912.258372605</c:v>
                </c:pt>
                <c:pt idx="325">
                  <c:v>373341.268471493</c:v>
                </c:pt>
                <c:pt idx="326">
                  <c:v>373437.166738215</c:v>
                </c:pt>
                <c:pt idx="327">
                  <c:v>373331.322166541</c:v>
                </c:pt>
                <c:pt idx="328">
                  <c:v>373395.843747007</c:v>
                </c:pt>
                <c:pt idx="329">
                  <c:v>373337.111722737</c:v>
                </c:pt>
                <c:pt idx="330">
                  <c:v>373437.987840274</c:v>
                </c:pt>
                <c:pt idx="331">
                  <c:v>373373.627226935</c:v>
                </c:pt>
                <c:pt idx="332">
                  <c:v>373403.150432114</c:v>
                </c:pt>
                <c:pt idx="333">
                  <c:v>373354.83895014</c:v>
                </c:pt>
                <c:pt idx="334">
                  <c:v>373413.033125486</c:v>
                </c:pt>
                <c:pt idx="335">
                  <c:v>373355.140231903</c:v>
                </c:pt>
                <c:pt idx="336">
                  <c:v>373250.352648921</c:v>
                </c:pt>
                <c:pt idx="337">
                  <c:v>373053.171264061</c:v>
                </c:pt>
                <c:pt idx="338">
                  <c:v>373289.098778991</c:v>
                </c:pt>
                <c:pt idx="339">
                  <c:v>373775.750191483</c:v>
                </c:pt>
                <c:pt idx="340">
                  <c:v>373801.891353996</c:v>
                </c:pt>
                <c:pt idx="341">
                  <c:v>373767.420658764</c:v>
                </c:pt>
                <c:pt idx="342">
                  <c:v>373808.04118117</c:v>
                </c:pt>
                <c:pt idx="343">
                  <c:v>374102.532567604</c:v>
                </c:pt>
                <c:pt idx="344">
                  <c:v>373817.438675319</c:v>
                </c:pt>
                <c:pt idx="345">
                  <c:v>373577.73940581</c:v>
                </c:pt>
                <c:pt idx="346">
                  <c:v>373776.55749987</c:v>
                </c:pt>
                <c:pt idx="347">
                  <c:v>373749.478740673</c:v>
                </c:pt>
                <c:pt idx="348">
                  <c:v>373511.649675872</c:v>
                </c:pt>
                <c:pt idx="349">
                  <c:v>373510.662812883</c:v>
                </c:pt>
                <c:pt idx="350">
                  <c:v>373524.679186034</c:v>
                </c:pt>
                <c:pt idx="351">
                  <c:v>373585.42406086</c:v>
                </c:pt>
                <c:pt idx="352">
                  <c:v>373591.797768393</c:v>
                </c:pt>
                <c:pt idx="353">
                  <c:v>373550.67739923</c:v>
                </c:pt>
                <c:pt idx="354">
                  <c:v>373552.855850645</c:v>
                </c:pt>
                <c:pt idx="355">
                  <c:v>373590.24499627</c:v>
                </c:pt>
                <c:pt idx="356">
                  <c:v>373557.527254625</c:v>
                </c:pt>
                <c:pt idx="357">
                  <c:v>373453.638196745</c:v>
                </c:pt>
                <c:pt idx="358">
                  <c:v>373206.536893289</c:v>
                </c:pt>
                <c:pt idx="359">
                  <c:v>373119.333742489</c:v>
                </c:pt>
                <c:pt idx="360">
                  <c:v>373267.653357652</c:v>
                </c:pt>
                <c:pt idx="361">
                  <c:v>373255.462378449</c:v>
                </c:pt>
                <c:pt idx="362">
                  <c:v>373247.255303818</c:v>
                </c:pt>
                <c:pt idx="363">
                  <c:v>373223.743454991</c:v>
                </c:pt>
                <c:pt idx="364">
                  <c:v>373257.883236673</c:v>
                </c:pt>
                <c:pt idx="365">
                  <c:v>373217.556225792</c:v>
                </c:pt>
                <c:pt idx="366">
                  <c:v>373137.301853602</c:v>
                </c:pt>
                <c:pt idx="367">
                  <c:v>373244.890391999</c:v>
                </c:pt>
                <c:pt idx="368">
                  <c:v>373277.947827729</c:v>
                </c:pt>
                <c:pt idx="369">
                  <c:v>373230.72821301</c:v>
                </c:pt>
                <c:pt idx="370">
                  <c:v>373226.006599112</c:v>
                </c:pt>
                <c:pt idx="371">
                  <c:v>373266.978344857</c:v>
                </c:pt>
                <c:pt idx="372">
                  <c:v>373232.657385191</c:v>
                </c:pt>
                <c:pt idx="373">
                  <c:v>373075.505502772</c:v>
                </c:pt>
                <c:pt idx="374">
                  <c:v>373191.039836168</c:v>
                </c:pt>
                <c:pt idx="375">
                  <c:v>373256.816424448</c:v>
                </c:pt>
                <c:pt idx="376">
                  <c:v>373283.094260224</c:v>
                </c:pt>
                <c:pt idx="377">
                  <c:v>373432.310635773</c:v>
                </c:pt>
                <c:pt idx="378">
                  <c:v>373304.867575506</c:v>
                </c:pt>
                <c:pt idx="379">
                  <c:v>373289.764623111</c:v>
                </c:pt>
                <c:pt idx="380">
                  <c:v>373256.7157425</c:v>
                </c:pt>
                <c:pt idx="381">
                  <c:v>373232.226343786</c:v>
                </c:pt>
                <c:pt idx="382">
                  <c:v>373231.610882834</c:v>
                </c:pt>
                <c:pt idx="383">
                  <c:v>373227.866774304</c:v>
                </c:pt>
                <c:pt idx="384">
                  <c:v>373237.417824657</c:v>
                </c:pt>
                <c:pt idx="385">
                  <c:v>373264.158294915</c:v>
                </c:pt>
                <c:pt idx="386">
                  <c:v>373230.491808912</c:v>
                </c:pt>
                <c:pt idx="387">
                  <c:v>373190.353117023</c:v>
                </c:pt>
                <c:pt idx="388">
                  <c:v>373152.042675353</c:v>
                </c:pt>
                <c:pt idx="389">
                  <c:v>373140.025076173</c:v>
                </c:pt>
                <c:pt idx="390">
                  <c:v>373170.37261876</c:v>
                </c:pt>
                <c:pt idx="391">
                  <c:v>373212.333709075</c:v>
                </c:pt>
                <c:pt idx="392">
                  <c:v>373222.881873686</c:v>
                </c:pt>
                <c:pt idx="393">
                  <c:v>373224.232006979</c:v>
                </c:pt>
                <c:pt idx="394">
                  <c:v>373216.794066324</c:v>
                </c:pt>
                <c:pt idx="395">
                  <c:v>373277.647592536</c:v>
                </c:pt>
                <c:pt idx="396">
                  <c:v>373359.023768172</c:v>
                </c:pt>
                <c:pt idx="397">
                  <c:v>373246.557746649</c:v>
                </c:pt>
                <c:pt idx="398">
                  <c:v>373244.365770034</c:v>
                </c:pt>
                <c:pt idx="399">
                  <c:v>373289.546898096</c:v>
                </c:pt>
                <c:pt idx="400">
                  <c:v>373312.099361886</c:v>
                </c:pt>
                <c:pt idx="401">
                  <c:v>373263.554002229</c:v>
                </c:pt>
                <c:pt idx="402">
                  <c:v>373372.658276363</c:v>
                </c:pt>
                <c:pt idx="403">
                  <c:v>373264.72524479</c:v>
                </c:pt>
                <c:pt idx="404">
                  <c:v>373227.296179754</c:v>
                </c:pt>
                <c:pt idx="405">
                  <c:v>373275.276509268</c:v>
                </c:pt>
                <c:pt idx="406">
                  <c:v>373252.04747825</c:v>
                </c:pt>
                <c:pt idx="407">
                  <c:v>373264.363801201</c:v>
                </c:pt>
                <c:pt idx="408">
                  <c:v>373256.356570472</c:v>
                </c:pt>
                <c:pt idx="409">
                  <c:v>373303.858730764</c:v>
                </c:pt>
                <c:pt idx="410">
                  <c:v>373273.567366886</c:v>
                </c:pt>
                <c:pt idx="411">
                  <c:v>373229.155696194</c:v>
                </c:pt>
                <c:pt idx="412">
                  <c:v>373235.792541013</c:v>
                </c:pt>
                <c:pt idx="413">
                  <c:v>373210.806948346</c:v>
                </c:pt>
                <c:pt idx="414">
                  <c:v>373206.216276357</c:v>
                </c:pt>
                <c:pt idx="415">
                  <c:v>373235.33363287</c:v>
                </c:pt>
                <c:pt idx="416">
                  <c:v>373242.06608168</c:v>
                </c:pt>
                <c:pt idx="417">
                  <c:v>373231.775736867</c:v>
                </c:pt>
                <c:pt idx="418">
                  <c:v>373254.887270227</c:v>
                </c:pt>
                <c:pt idx="419">
                  <c:v>373280.394855762</c:v>
                </c:pt>
                <c:pt idx="420">
                  <c:v>373275.089686728</c:v>
                </c:pt>
                <c:pt idx="421">
                  <c:v>373249.908875665</c:v>
                </c:pt>
                <c:pt idx="422">
                  <c:v>373275.291971865</c:v>
                </c:pt>
                <c:pt idx="423">
                  <c:v>373252.665462186</c:v>
                </c:pt>
                <c:pt idx="424">
                  <c:v>373255.604329891</c:v>
                </c:pt>
                <c:pt idx="425">
                  <c:v>373235.144176689</c:v>
                </c:pt>
                <c:pt idx="426">
                  <c:v>373274.470363958</c:v>
                </c:pt>
                <c:pt idx="427">
                  <c:v>373247.098960651</c:v>
                </c:pt>
                <c:pt idx="428">
                  <c:v>373224.765095689</c:v>
                </c:pt>
                <c:pt idx="429">
                  <c:v>373253.098802031</c:v>
                </c:pt>
                <c:pt idx="430">
                  <c:v>373258.826295998</c:v>
                </c:pt>
                <c:pt idx="431">
                  <c:v>373230.181433689</c:v>
                </c:pt>
                <c:pt idx="432">
                  <c:v>373271.723717819</c:v>
                </c:pt>
                <c:pt idx="433">
                  <c:v>373230.185598361</c:v>
                </c:pt>
                <c:pt idx="434">
                  <c:v>373232.715236924</c:v>
                </c:pt>
                <c:pt idx="435">
                  <c:v>373243.869942773</c:v>
                </c:pt>
                <c:pt idx="436">
                  <c:v>373253.602478808</c:v>
                </c:pt>
                <c:pt idx="437">
                  <c:v>373255.763927017</c:v>
                </c:pt>
                <c:pt idx="438">
                  <c:v>373257.321904283</c:v>
                </c:pt>
                <c:pt idx="439">
                  <c:v>373231.197624588</c:v>
                </c:pt>
                <c:pt idx="440">
                  <c:v>373229.176845457</c:v>
                </c:pt>
                <c:pt idx="441">
                  <c:v>373255.956706965</c:v>
                </c:pt>
                <c:pt idx="442">
                  <c:v>373227.151166668</c:v>
                </c:pt>
                <c:pt idx="443">
                  <c:v>373245.033852695</c:v>
                </c:pt>
                <c:pt idx="444">
                  <c:v>373247.479732468</c:v>
                </c:pt>
                <c:pt idx="445">
                  <c:v>373234.14478644</c:v>
                </c:pt>
                <c:pt idx="446">
                  <c:v>373233.807001345</c:v>
                </c:pt>
                <c:pt idx="447">
                  <c:v>373248.253241141</c:v>
                </c:pt>
                <c:pt idx="448">
                  <c:v>373239.54880364</c:v>
                </c:pt>
                <c:pt idx="449">
                  <c:v>373245.052766833</c:v>
                </c:pt>
                <c:pt idx="450">
                  <c:v>373243.191820708</c:v>
                </c:pt>
                <c:pt idx="451">
                  <c:v>373240.998477284</c:v>
                </c:pt>
                <c:pt idx="452">
                  <c:v>373250.016527198</c:v>
                </c:pt>
                <c:pt idx="453">
                  <c:v>373250.223918271</c:v>
                </c:pt>
                <c:pt idx="454">
                  <c:v>373278.798193295</c:v>
                </c:pt>
                <c:pt idx="455">
                  <c:v>373245.859683399</c:v>
                </c:pt>
                <c:pt idx="456">
                  <c:v>373261.955963703</c:v>
                </c:pt>
                <c:pt idx="457">
                  <c:v>373256.25302979</c:v>
                </c:pt>
                <c:pt idx="458">
                  <c:v>373292.009408199</c:v>
                </c:pt>
                <c:pt idx="459">
                  <c:v>373264.382974154</c:v>
                </c:pt>
                <c:pt idx="460">
                  <c:v>373258.205682615</c:v>
                </c:pt>
                <c:pt idx="461">
                  <c:v>373251.052612888</c:v>
                </c:pt>
                <c:pt idx="462">
                  <c:v>373250.793512983</c:v>
                </c:pt>
                <c:pt idx="463">
                  <c:v>373252.941110114</c:v>
                </c:pt>
                <c:pt idx="464">
                  <c:v>373262.52785397</c:v>
                </c:pt>
                <c:pt idx="465">
                  <c:v>373251.075784148</c:v>
                </c:pt>
                <c:pt idx="466">
                  <c:v>373235.812201871</c:v>
                </c:pt>
                <c:pt idx="467">
                  <c:v>373250.241401588</c:v>
                </c:pt>
                <c:pt idx="468">
                  <c:v>373245.878221961</c:v>
                </c:pt>
                <c:pt idx="469">
                  <c:v>373242.592588601</c:v>
                </c:pt>
                <c:pt idx="470">
                  <c:v>373230.425763493</c:v>
                </c:pt>
                <c:pt idx="471">
                  <c:v>373255.905873581</c:v>
                </c:pt>
                <c:pt idx="472">
                  <c:v>373267.483811652</c:v>
                </c:pt>
                <c:pt idx="473">
                  <c:v>373268.51404549</c:v>
                </c:pt>
                <c:pt idx="474">
                  <c:v>373297.688806329</c:v>
                </c:pt>
                <c:pt idx="475">
                  <c:v>373274.739164233</c:v>
                </c:pt>
                <c:pt idx="476">
                  <c:v>373249.412572631</c:v>
                </c:pt>
                <c:pt idx="477">
                  <c:v>373266.366377747</c:v>
                </c:pt>
                <c:pt idx="478">
                  <c:v>373270.004333933</c:v>
                </c:pt>
                <c:pt idx="479">
                  <c:v>373271.97544554</c:v>
                </c:pt>
                <c:pt idx="480">
                  <c:v>373268.707209051</c:v>
                </c:pt>
                <c:pt idx="481">
                  <c:v>373260.362836957</c:v>
                </c:pt>
                <c:pt idx="482">
                  <c:v>373269.418501655</c:v>
                </c:pt>
                <c:pt idx="483">
                  <c:v>373275.119386562</c:v>
                </c:pt>
                <c:pt idx="484">
                  <c:v>373268.265573064</c:v>
                </c:pt>
                <c:pt idx="485">
                  <c:v>373269.996064815</c:v>
                </c:pt>
                <c:pt idx="486">
                  <c:v>373271.960609155</c:v>
                </c:pt>
                <c:pt idx="487">
                  <c:v>373265.374726343</c:v>
                </c:pt>
                <c:pt idx="488">
                  <c:v>373270.807811516</c:v>
                </c:pt>
                <c:pt idx="489">
                  <c:v>373255.622570697</c:v>
                </c:pt>
                <c:pt idx="490">
                  <c:v>373265.102825969</c:v>
                </c:pt>
                <c:pt idx="491">
                  <c:v>373263.174420205</c:v>
                </c:pt>
                <c:pt idx="492">
                  <c:v>373257.218034228</c:v>
                </c:pt>
                <c:pt idx="493">
                  <c:v>373266.351873062</c:v>
                </c:pt>
                <c:pt idx="494">
                  <c:v>373264.036630135</c:v>
                </c:pt>
                <c:pt idx="495">
                  <c:v>373257.335382958</c:v>
                </c:pt>
                <c:pt idx="496">
                  <c:v>373265.221727432</c:v>
                </c:pt>
                <c:pt idx="497">
                  <c:v>373263.888465402</c:v>
                </c:pt>
                <c:pt idx="498">
                  <c:v>373263.628606065</c:v>
                </c:pt>
                <c:pt idx="499">
                  <c:v>373265.371812749</c:v>
                </c:pt>
                <c:pt idx="500">
                  <c:v>373265.852912872</c:v>
                </c:pt>
                <c:pt idx="501">
                  <c:v>373265.751174189</c:v>
                </c:pt>
                <c:pt idx="502">
                  <c:v>373262.422016875</c:v>
                </c:pt>
                <c:pt idx="503">
                  <c:v>373263.705832594</c:v>
                </c:pt>
                <c:pt idx="504">
                  <c:v>373264.950908635</c:v>
                </c:pt>
                <c:pt idx="505">
                  <c:v>373263.557822554</c:v>
                </c:pt>
                <c:pt idx="506">
                  <c:v>373267.509781552</c:v>
                </c:pt>
                <c:pt idx="507">
                  <c:v>373262.619179581</c:v>
                </c:pt>
                <c:pt idx="508">
                  <c:v>373260.224767257</c:v>
                </c:pt>
                <c:pt idx="509">
                  <c:v>373259.220225624</c:v>
                </c:pt>
                <c:pt idx="510">
                  <c:v>373250.679762863</c:v>
                </c:pt>
                <c:pt idx="511">
                  <c:v>373261.029478849</c:v>
                </c:pt>
                <c:pt idx="512">
                  <c:v>373261.174261565</c:v>
                </c:pt>
                <c:pt idx="513">
                  <c:v>373258.650816604</c:v>
                </c:pt>
                <c:pt idx="514">
                  <c:v>373260.368468381</c:v>
                </c:pt>
                <c:pt idx="515">
                  <c:v>373260.719231978</c:v>
                </c:pt>
                <c:pt idx="516">
                  <c:v>373261.05449307</c:v>
                </c:pt>
                <c:pt idx="517">
                  <c:v>373261.132294353</c:v>
                </c:pt>
                <c:pt idx="518">
                  <c:v>373259.688938926</c:v>
                </c:pt>
                <c:pt idx="519">
                  <c:v>373259.155135709</c:v>
                </c:pt>
                <c:pt idx="520">
                  <c:v>373262.580144563</c:v>
                </c:pt>
                <c:pt idx="521">
                  <c:v>373262.63611902</c:v>
                </c:pt>
                <c:pt idx="522">
                  <c:v>373260.5767903</c:v>
                </c:pt>
                <c:pt idx="523">
                  <c:v>373261.218902987</c:v>
                </c:pt>
                <c:pt idx="524">
                  <c:v>373263.616596895</c:v>
                </c:pt>
                <c:pt idx="525">
                  <c:v>373264.134853098</c:v>
                </c:pt>
                <c:pt idx="526">
                  <c:v>373262.344974922</c:v>
                </c:pt>
                <c:pt idx="527">
                  <c:v>373264.149246837</c:v>
                </c:pt>
                <c:pt idx="528">
                  <c:v>373266.255541978</c:v>
                </c:pt>
                <c:pt idx="529">
                  <c:v>373262.032666717</c:v>
                </c:pt>
                <c:pt idx="530">
                  <c:v>373261.904706773</c:v>
                </c:pt>
                <c:pt idx="531">
                  <c:v>373260.834540316</c:v>
                </c:pt>
                <c:pt idx="532">
                  <c:v>373261.613656264</c:v>
                </c:pt>
                <c:pt idx="533">
                  <c:v>373263.504861739</c:v>
                </c:pt>
                <c:pt idx="534">
                  <c:v>373263.430356749</c:v>
                </c:pt>
                <c:pt idx="535">
                  <c:v>373263.856100124</c:v>
                </c:pt>
                <c:pt idx="536">
                  <c:v>373263.451715946</c:v>
                </c:pt>
                <c:pt idx="537">
                  <c:v>373262.156076668</c:v>
                </c:pt>
                <c:pt idx="538">
                  <c:v>373262.727838882</c:v>
                </c:pt>
                <c:pt idx="539">
                  <c:v>373260.980855311</c:v>
                </c:pt>
                <c:pt idx="540">
                  <c:v>373262.790898729</c:v>
                </c:pt>
                <c:pt idx="541">
                  <c:v>373261.180564333</c:v>
                </c:pt>
                <c:pt idx="542">
                  <c:v>373261.76029871</c:v>
                </c:pt>
                <c:pt idx="543">
                  <c:v>373261.862300004</c:v>
                </c:pt>
                <c:pt idx="544">
                  <c:v>373262.511034533</c:v>
                </c:pt>
                <c:pt idx="545">
                  <c:v>373260.222658494</c:v>
                </c:pt>
                <c:pt idx="546">
                  <c:v>373262.998830544</c:v>
                </c:pt>
                <c:pt idx="547">
                  <c:v>373265.03762097</c:v>
                </c:pt>
                <c:pt idx="548">
                  <c:v>373261.394273091</c:v>
                </c:pt>
                <c:pt idx="549">
                  <c:v>373262.461237958</c:v>
                </c:pt>
                <c:pt idx="550">
                  <c:v>373261.206460899</c:v>
                </c:pt>
                <c:pt idx="551">
                  <c:v>373259.778176408</c:v>
                </c:pt>
                <c:pt idx="552">
                  <c:v>373262.471777507</c:v>
                </c:pt>
                <c:pt idx="553">
                  <c:v>373260.917328774</c:v>
                </c:pt>
                <c:pt idx="554">
                  <c:v>373260.876506249</c:v>
                </c:pt>
                <c:pt idx="555">
                  <c:v>373260.668138146</c:v>
                </c:pt>
                <c:pt idx="556">
                  <c:v>373259.685829381</c:v>
                </c:pt>
                <c:pt idx="557">
                  <c:v>373259.265051332</c:v>
                </c:pt>
                <c:pt idx="558">
                  <c:v>373258.77984032</c:v>
                </c:pt>
                <c:pt idx="559">
                  <c:v>373258.728358933</c:v>
                </c:pt>
                <c:pt idx="560">
                  <c:v>373259.481789146</c:v>
                </c:pt>
                <c:pt idx="561">
                  <c:v>373259.094116685</c:v>
                </c:pt>
                <c:pt idx="562">
                  <c:v>373257.938890485</c:v>
                </c:pt>
                <c:pt idx="563">
                  <c:v>373259.461069096</c:v>
                </c:pt>
                <c:pt idx="564">
                  <c:v>373258.762294805</c:v>
                </c:pt>
                <c:pt idx="565">
                  <c:v>373259.469561839</c:v>
                </c:pt>
                <c:pt idx="566">
                  <c:v>373259.571193777</c:v>
                </c:pt>
                <c:pt idx="567">
                  <c:v>373259.525061736</c:v>
                </c:pt>
                <c:pt idx="568">
                  <c:v>373259.726208409</c:v>
                </c:pt>
                <c:pt idx="569">
                  <c:v>373260.029663325</c:v>
                </c:pt>
                <c:pt idx="570">
                  <c:v>373259.874371679</c:v>
                </c:pt>
                <c:pt idx="571">
                  <c:v>373259.030721875</c:v>
                </c:pt>
                <c:pt idx="572">
                  <c:v>373259.808040552</c:v>
                </c:pt>
                <c:pt idx="573">
                  <c:v>373259.839816727</c:v>
                </c:pt>
                <c:pt idx="574">
                  <c:v>373258.574705239</c:v>
                </c:pt>
                <c:pt idx="575">
                  <c:v>373259.643729921</c:v>
                </c:pt>
                <c:pt idx="576">
                  <c:v>373259.781769963</c:v>
                </c:pt>
                <c:pt idx="577">
                  <c:v>373259.780425204</c:v>
                </c:pt>
                <c:pt idx="578">
                  <c:v>373260.104584023</c:v>
                </c:pt>
                <c:pt idx="579">
                  <c:v>373259.119733166</c:v>
                </c:pt>
                <c:pt idx="580">
                  <c:v>373259.570080244</c:v>
                </c:pt>
                <c:pt idx="581">
                  <c:v>373259.612179186</c:v>
                </c:pt>
                <c:pt idx="582">
                  <c:v>373259.511473419</c:v>
                </c:pt>
                <c:pt idx="583">
                  <c:v>373260.314170488</c:v>
                </c:pt>
                <c:pt idx="584">
                  <c:v>373259.773573366</c:v>
                </c:pt>
                <c:pt idx="585">
                  <c:v>373259.18682892</c:v>
                </c:pt>
                <c:pt idx="586">
                  <c:v>373259.013287396</c:v>
                </c:pt>
                <c:pt idx="587">
                  <c:v>373258.778747544</c:v>
                </c:pt>
                <c:pt idx="588">
                  <c:v>373259.096745718</c:v>
                </c:pt>
                <c:pt idx="589">
                  <c:v>373258.7228768</c:v>
                </c:pt>
                <c:pt idx="590">
                  <c:v>373258.719476562</c:v>
                </c:pt>
                <c:pt idx="591">
                  <c:v>373258.435697985</c:v>
                </c:pt>
                <c:pt idx="592">
                  <c:v>373258.495081177</c:v>
                </c:pt>
                <c:pt idx="593">
                  <c:v>373258.36173281</c:v>
                </c:pt>
                <c:pt idx="594">
                  <c:v>373258.677600877</c:v>
                </c:pt>
                <c:pt idx="595">
                  <c:v>373258.475743419</c:v>
                </c:pt>
                <c:pt idx="596">
                  <c:v>373257.657629456</c:v>
                </c:pt>
                <c:pt idx="597">
                  <c:v>373258.227768908</c:v>
                </c:pt>
                <c:pt idx="598">
                  <c:v>373259.184456351</c:v>
                </c:pt>
                <c:pt idx="599">
                  <c:v>373258.561285075</c:v>
                </c:pt>
                <c:pt idx="600">
                  <c:v>373258.007142011</c:v>
                </c:pt>
                <c:pt idx="601">
                  <c:v>373257.905747299</c:v>
                </c:pt>
                <c:pt idx="602">
                  <c:v>373257.613816426</c:v>
                </c:pt>
                <c:pt idx="603">
                  <c:v>373257.865803807</c:v>
                </c:pt>
                <c:pt idx="604">
                  <c:v>373258.125803804</c:v>
                </c:pt>
                <c:pt idx="605">
                  <c:v>373258.104492203</c:v>
                </c:pt>
                <c:pt idx="606">
                  <c:v>373258.694141161</c:v>
                </c:pt>
                <c:pt idx="607">
                  <c:v>373258.638287171</c:v>
                </c:pt>
                <c:pt idx="608">
                  <c:v>373258.801440665</c:v>
                </c:pt>
                <c:pt idx="609">
                  <c:v>373258.369797229</c:v>
                </c:pt>
                <c:pt idx="610">
                  <c:v>373258.97225147</c:v>
                </c:pt>
                <c:pt idx="611">
                  <c:v>373258.780069993</c:v>
                </c:pt>
                <c:pt idx="612">
                  <c:v>373259.166028475</c:v>
                </c:pt>
                <c:pt idx="613">
                  <c:v>373258.612762359</c:v>
                </c:pt>
                <c:pt idx="614">
                  <c:v>373258.648339348</c:v>
                </c:pt>
                <c:pt idx="615">
                  <c:v>373258.767901496</c:v>
                </c:pt>
                <c:pt idx="616">
                  <c:v>373258.544125435</c:v>
                </c:pt>
                <c:pt idx="617">
                  <c:v>373258.912882113</c:v>
                </c:pt>
                <c:pt idx="618">
                  <c:v>373258.844309885</c:v>
                </c:pt>
                <c:pt idx="619">
                  <c:v>373258.565255751</c:v>
                </c:pt>
                <c:pt idx="620">
                  <c:v>373258.922959503</c:v>
                </c:pt>
                <c:pt idx="621">
                  <c:v>373258.922737816</c:v>
                </c:pt>
                <c:pt idx="622">
                  <c:v>373258.896964479</c:v>
                </c:pt>
                <c:pt idx="623">
                  <c:v>373258.95253006</c:v>
                </c:pt>
                <c:pt idx="624">
                  <c:v>373258.767639515</c:v>
                </c:pt>
                <c:pt idx="625">
                  <c:v>373258.887039759</c:v>
                </c:pt>
                <c:pt idx="626">
                  <c:v>373258.998817489</c:v>
                </c:pt>
                <c:pt idx="627">
                  <c:v>373259.002634547</c:v>
                </c:pt>
                <c:pt idx="628">
                  <c:v>373259.211483947</c:v>
                </c:pt>
                <c:pt idx="629">
                  <c:v>373259.092803215</c:v>
                </c:pt>
                <c:pt idx="630">
                  <c:v>373259.223198173</c:v>
                </c:pt>
                <c:pt idx="631">
                  <c:v>373259.214295716</c:v>
                </c:pt>
                <c:pt idx="632">
                  <c:v>373259.202710283</c:v>
                </c:pt>
                <c:pt idx="633">
                  <c:v>373259.29229917</c:v>
                </c:pt>
                <c:pt idx="634">
                  <c:v>373259.071502061</c:v>
                </c:pt>
                <c:pt idx="635">
                  <c:v>373259.234295786</c:v>
                </c:pt>
                <c:pt idx="636">
                  <c:v>373258.886214695</c:v>
                </c:pt>
                <c:pt idx="637">
                  <c:v>373258.852538322</c:v>
                </c:pt>
                <c:pt idx="638">
                  <c:v>373259.127205646</c:v>
                </c:pt>
                <c:pt idx="639">
                  <c:v>373259.108573418</c:v>
                </c:pt>
                <c:pt idx="640">
                  <c:v>373259.092619212</c:v>
                </c:pt>
                <c:pt idx="641">
                  <c:v>373258.993270805</c:v>
                </c:pt>
                <c:pt idx="642">
                  <c:v>373259.202391783</c:v>
                </c:pt>
                <c:pt idx="643">
                  <c:v>373259.21381395</c:v>
                </c:pt>
                <c:pt idx="644">
                  <c:v>373259.073292672</c:v>
                </c:pt>
                <c:pt idx="645">
                  <c:v>373259.203907511</c:v>
                </c:pt>
                <c:pt idx="646">
                  <c:v>373259.189012955</c:v>
                </c:pt>
                <c:pt idx="647">
                  <c:v>373259.306784279</c:v>
                </c:pt>
                <c:pt idx="648">
                  <c:v>373258.985781247</c:v>
                </c:pt>
                <c:pt idx="649">
                  <c:v>373259.3253322</c:v>
                </c:pt>
                <c:pt idx="650">
                  <c:v>373259.092086869</c:v>
                </c:pt>
                <c:pt idx="651">
                  <c:v>373259.217620041</c:v>
                </c:pt>
                <c:pt idx="652">
                  <c:v>373259.348814152</c:v>
                </c:pt>
                <c:pt idx="653">
                  <c:v>373259.209850296</c:v>
                </c:pt>
                <c:pt idx="654">
                  <c:v>373259.119102382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Main!$G$2:$G$656</c:f>
              <c:numCache>
                <c:formatCode>General</c:formatCode>
                <c:ptCount val="655"/>
                <c:pt idx="0">
                  <c:v>1850974.05386313</c:v>
                </c:pt>
                <c:pt idx="1">
                  <c:v>7491894.57559147</c:v>
                </c:pt>
                <c:pt idx="2">
                  <c:v>7419593.85695714</c:v>
                </c:pt>
                <c:pt idx="3">
                  <c:v>7346906.39578919</c:v>
                </c:pt>
                <c:pt idx="4">
                  <c:v>7273908.64553132</c:v>
                </c:pt>
                <c:pt idx="5">
                  <c:v>7200662.73415201</c:v>
                </c:pt>
                <c:pt idx="6">
                  <c:v>7127220.41705629</c:v>
                </c:pt>
                <c:pt idx="7">
                  <c:v>7053625.90680047</c:v>
                </c:pt>
                <c:pt idx="8">
                  <c:v>6979917.96819384</c:v>
                </c:pt>
                <c:pt idx="9">
                  <c:v>6906131.52879878</c:v>
                </c:pt>
                <c:pt idx="10">
                  <c:v>6832298.972575</c:v>
                </c:pt>
                <c:pt idx="11">
                  <c:v>6758451.23521731</c:v>
                </c:pt>
                <c:pt idx="12">
                  <c:v>6684618.7910479</c:v>
                </c:pt>
                <c:pt idx="13">
                  <c:v>6610832.60640211</c:v>
                </c:pt>
                <c:pt idx="14">
                  <c:v>6539287.38204034</c:v>
                </c:pt>
                <c:pt idx="15">
                  <c:v>6467946.72449575</c:v>
                </c:pt>
                <c:pt idx="16">
                  <c:v>6396918.35068739</c:v>
                </c:pt>
                <c:pt idx="17">
                  <c:v>6326331.74917017</c:v>
                </c:pt>
                <c:pt idx="18">
                  <c:v>4358049.84129794</c:v>
                </c:pt>
                <c:pt idx="19">
                  <c:v>3685331.44147305</c:v>
                </c:pt>
                <c:pt idx="20">
                  <c:v>3496681.80729667</c:v>
                </c:pt>
                <c:pt idx="21">
                  <c:v>3356624.96251589</c:v>
                </c:pt>
                <c:pt idx="22">
                  <c:v>3348456.60863665</c:v>
                </c:pt>
                <c:pt idx="23">
                  <c:v>3241737.83307641</c:v>
                </c:pt>
                <c:pt idx="24">
                  <c:v>3232988.36442144</c:v>
                </c:pt>
                <c:pt idx="25">
                  <c:v>3148946.93303584</c:v>
                </c:pt>
                <c:pt idx="26">
                  <c:v>3139716.15827459</c:v>
                </c:pt>
                <c:pt idx="27">
                  <c:v>3070718.66668655</c:v>
                </c:pt>
                <c:pt idx="28">
                  <c:v>3061263.06174494</c:v>
                </c:pt>
                <c:pt idx="29">
                  <c:v>3004757.18516533</c:v>
                </c:pt>
                <c:pt idx="30">
                  <c:v>2995184.00471029</c:v>
                </c:pt>
                <c:pt idx="31">
                  <c:v>2948394.37745049</c:v>
                </c:pt>
                <c:pt idx="32">
                  <c:v>2951591.54681079</c:v>
                </c:pt>
                <c:pt idx="33">
                  <c:v>2978263.17011776</c:v>
                </c:pt>
                <c:pt idx="34">
                  <c:v>2951591.12473004</c:v>
                </c:pt>
                <c:pt idx="35">
                  <c:v>2978385.53117467</c:v>
                </c:pt>
                <c:pt idx="36">
                  <c:v>2898865.35920179</c:v>
                </c:pt>
                <c:pt idx="37">
                  <c:v>2747894.8792684</c:v>
                </c:pt>
                <c:pt idx="38">
                  <c:v>2658683.19724287</c:v>
                </c:pt>
                <c:pt idx="39">
                  <c:v>2583138.43083178</c:v>
                </c:pt>
                <c:pt idx="40">
                  <c:v>2518298.09379907</c:v>
                </c:pt>
                <c:pt idx="41">
                  <c:v>2495227.34422797</c:v>
                </c:pt>
                <c:pt idx="42">
                  <c:v>2492602.10047704</c:v>
                </c:pt>
                <c:pt idx="43">
                  <c:v>2446539.49161986</c:v>
                </c:pt>
                <c:pt idx="44">
                  <c:v>2406960.33234983</c:v>
                </c:pt>
                <c:pt idx="45">
                  <c:v>2396357.32906545</c:v>
                </c:pt>
                <c:pt idx="46">
                  <c:v>2401582.53458799</c:v>
                </c:pt>
                <c:pt idx="47">
                  <c:v>2367764.51152285</c:v>
                </c:pt>
                <c:pt idx="48">
                  <c:v>2365747.83896228</c:v>
                </c:pt>
                <c:pt idx="49">
                  <c:v>2357616.50317327</c:v>
                </c:pt>
                <c:pt idx="50">
                  <c:v>2355177.15825759</c:v>
                </c:pt>
                <c:pt idx="51">
                  <c:v>2334094.28035885</c:v>
                </c:pt>
                <c:pt idx="52">
                  <c:v>2337773.49086848</c:v>
                </c:pt>
                <c:pt idx="53">
                  <c:v>2316458.36950282</c:v>
                </c:pt>
                <c:pt idx="54">
                  <c:v>2320676.7264192</c:v>
                </c:pt>
                <c:pt idx="55">
                  <c:v>2255855.86041208</c:v>
                </c:pt>
                <c:pt idx="56">
                  <c:v>2215612.773087</c:v>
                </c:pt>
                <c:pt idx="57">
                  <c:v>2174586.65966826</c:v>
                </c:pt>
                <c:pt idx="58">
                  <c:v>2139625.19744198</c:v>
                </c:pt>
                <c:pt idx="59">
                  <c:v>2125832.02187506</c:v>
                </c:pt>
                <c:pt idx="60">
                  <c:v>2125632.74470096</c:v>
                </c:pt>
                <c:pt idx="61">
                  <c:v>2095818.15268575</c:v>
                </c:pt>
                <c:pt idx="62">
                  <c:v>2069740.20040827</c:v>
                </c:pt>
                <c:pt idx="63">
                  <c:v>2064944.73190608</c:v>
                </c:pt>
                <c:pt idx="64">
                  <c:v>2065681.82499685</c:v>
                </c:pt>
                <c:pt idx="65">
                  <c:v>2054166.19884972</c:v>
                </c:pt>
                <c:pt idx="66">
                  <c:v>2054904.53045388</c:v>
                </c:pt>
                <c:pt idx="67">
                  <c:v>2034704.17517801</c:v>
                </c:pt>
                <c:pt idx="68">
                  <c:v>2029078.86597042</c:v>
                </c:pt>
                <c:pt idx="69">
                  <c:v>2029784.05445991</c:v>
                </c:pt>
                <c:pt idx="70">
                  <c:v>2015196.92879937</c:v>
                </c:pt>
                <c:pt idx="71">
                  <c:v>2013743.18208788</c:v>
                </c:pt>
                <c:pt idx="72">
                  <c:v>1996720.62850943</c:v>
                </c:pt>
                <c:pt idx="73">
                  <c:v>1967926.26876107</c:v>
                </c:pt>
                <c:pt idx="74">
                  <c:v>1948006.54336594</c:v>
                </c:pt>
                <c:pt idx="75">
                  <c:v>1926807.832819</c:v>
                </c:pt>
                <c:pt idx="76">
                  <c:v>1905843.12388859</c:v>
                </c:pt>
                <c:pt idx="77">
                  <c:v>1896267.53270263</c:v>
                </c:pt>
                <c:pt idx="78">
                  <c:v>1884866.91406641</c:v>
                </c:pt>
                <c:pt idx="79">
                  <c:v>1868313.62160131</c:v>
                </c:pt>
                <c:pt idx="80">
                  <c:v>1851789.4815182</c:v>
                </c:pt>
                <c:pt idx="81">
                  <c:v>1844970.70562011</c:v>
                </c:pt>
                <c:pt idx="82">
                  <c:v>1845949.22866634</c:v>
                </c:pt>
                <c:pt idx="83">
                  <c:v>1843645.11295237</c:v>
                </c:pt>
                <c:pt idx="84">
                  <c:v>1844657.27503285</c:v>
                </c:pt>
                <c:pt idx="85">
                  <c:v>1836184.80476606</c:v>
                </c:pt>
                <c:pt idx="86">
                  <c:v>1836466.97131235</c:v>
                </c:pt>
                <c:pt idx="87">
                  <c:v>1825379.19217657</c:v>
                </c:pt>
                <c:pt idx="88">
                  <c:v>1817153.14647178</c:v>
                </c:pt>
                <c:pt idx="89">
                  <c:v>1814114.88832843</c:v>
                </c:pt>
                <c:pt idx="90">
                  <c:v>1813637.944563</c:v>
                </c:pt>
                <c:pt idx="91">
                  <c:v>1796520.22169958</c:v>
                </c:pt>
                <c:pt idx="92">
                  <c:v>1784937.45047945</c:v>
                </c:pt>
                <c:pt idx="93">
                  <c:v>1772076.37965826</c:v>
                </c:pt>
                <c:pt idx="94">
                  <c:v>1759387.12627883</c:v>
                </c:pt>
                <c:pt idx="95">
                  <c:v>1752887.51714587</c:v>
                </c:pt>
                <c:pt idx="96">
                  <c:v>1745662.33487149</c:v>
                </c:pt>
                <c:pt idx="97">
                  <c:v>1734203.81277367</c:v>
                </c:pt>
                <c:pt idx="98">
                  <c:v>1722748.85955239</c:v>
                </c:pt>
                <c:pt idx="99">
                  <c:v>1717726.03223342</c:v>
                </c:pt>
                <c:pt idx="100">
                  <c:v>1713349.80471436</c:v>
                </c:pt>
                <c:pt idx="101">
                  <c:v>1713424.22696273</c:v>
                </c:pt>
                <c:pt idx="102">
                  <c:v>1711284.35424953</c:v>
                </c:pt>
                <c:pt idx="103">
                  <c:v>1711442.7982438</c:v>
                </c:pt>
                <c:pt idx="104">
                  <c:v>1705671.96155246</c:v>
                </c:pt>
                <c:pt idx="105">
                  <c:v>1702445.35065586</c:v>
                </c:pt>
                <c:pt idx="106">
                  <c:v>1702236.57003192</c:v>
                </c:pt>
                <c:pt idx="107">
                  <c:v>1693256.78800019</c:v>
                </c:pt>
                <c:pt idx="108">
                  <c:v>1685845.78818405</c:v>
                </c:pt>
                <c:pt idx="109">
                  <c:v>1677681.76149219</c:v>
                </c:pt>
                <c:pt idx="110">
                  <c:v>1670951.3748959</c:v>
                </c:pt>
                <c:pt idx="111">
                  <c:v>1663645.58770083</c:v>
                </c:pt>
                <c:pt idx="112">
                  <c:v>1654963.78020022</c:v>
                </c:pt>
                <c:pt idx="113">
                  <c:v>1650496.57280657</c:v>
                </c:pt>
                <c:pt idx="114">
                  <c:v>1645520.41323178</c:v>
                </c:pt>
                <c:pt idx="115">
                  <c:v>1638557.76469942</c:v>
                </c:pt>
                <c:pt idx="116">
                  <c:v>1630896.34452174</c:v>
                </c:pt>
                <c:pt idx="117">
                  <c:v>1627089.60429477</c:v>
                </c:pt>
                <c:pt idx="118">
                  <c:v>1623104.35965328</c:v>
                </c:pt>
                <c:pt idx="119">
                  <c:v>1621792.46483265</c:v>
                </c:pt>
                <c:pt idx="120">
                  <c:v>1622126.04157357</c:v>
                </c:pt>
                <c:pt idx="121">
                  <c:v>1620461.66928317</c:v>
                </c:pt>
                <c:pt idx="122">
                  <c:v>1620299.49227795</c:v>
                </c:pt>
                <c:pt idx="123">
                  <c:v>1615865.48577826</c:v>
                </c:pt>
                <c:pt idx="124">
                  <c:v>1613099.28895987</c:v>
                </c:pt>
                <c:pt idx="125">
                  <c:v>1607902.92904591</c:v>
                </c:pt>
                <c:pt idx="126">
                  <c:v>1602893.22194111</c:v>
                </c:pt>
                <c:pt idx="127">
                  <c:v>1597023.70962243</c:v>
                </c:pt>
                <c:pt idx="128">
                  <c:v>1592280.37021194</c:v>
                </c:pt>
                <c:pt idx="129">
                  <c:v>1586850.77365208</c:v>
                </c:pt>
                <c:pt idx="130">
                  <c:v>1582034.87575084</c:v>
                </c:pt>
                <c:pt idx="131">
                  <c:v>1579633.80579835</c:v>
                </c:pt>
                <c:pt idx="132">
                  <c:v>1576909.79641234</c:v>
                </c:pt>
                <c:pt idx="133">
                  <c:v>1571927.34719349</c:v>
                </c:pt>
                <c:pt idx="134">
                  <c:v>1566399.18148976</c:v>
                </c:pt>
                <c:pt idx="135">
                  <c:v>1563669.44853322</c:v>
                </c:pt>
                <c:pt idx="136">
                  <c:v>1563596.35958132</c:v>
                </c:pt>
                <c:pt idx="137">
                  <c:v>1560534.61501517</c:v>
                </c:pt>
                <c:pt idx="138">
                  <c:v>1558911.97120344</c:v>
                </c:pt>
                <c:pt idx="139">
                  <c:v>1558927.67210469</c:v>
                </c:pt>
                <c:pt idx="140">
                  <c:v>1558345.38955238</c:v>
                </c:pt>
                <c:pt idx="141">
                  <c:v>1558510.26900248</c:v>
                </c:pt>
                <c:pt idx="142">
                  <c:v>1555422.80761739</c:v>
                </c:pt>
                <c:pt idx="143">
                  <c:v>1552537.3004952</c:v>
                </c:pt>
                <c:pt idx="144">
                  <c:v>1548383.61755692</c:v>
                </c:pt>
                <c:pt idx="145">
                  <c:v>1545089.55886269</c:v>
                </c:pt>
                <c:pt idx="146">
                  <c:v>1541372.11743878</c:v>
                </c:pt>
                <c:pt idx="147">
                  <c:v>1538699.92288213</c:v>
                </c:pt>
                <c:pt idx="148">
                  <c:v>1536149.18840593</c:v>
                </c:pt>
                <c:pt idx="149">
                  <c:v>1531892.17023077</c:v>
                </c:pt>
                <c:pt idx="150">
                  <c:v>1529727.01321478</c:v>
                </c:pt>
                <c:pt idx="151">
                  <c:v>1529485.65800891</c:v>
                </c:pt>
                <c:pt idx="152">
                  <c:v>1525462.95925517</c:v>
                </c:pt>
                <c:pt idx="153">
                  <c:v>1522699.38634915</c:v>
                </c:pt>
                <c:pt idx="154">
                  <c:v>1521707.35290739</c:v>
                </c:pt>
                <c:pt idx="155">
                  <c:v>1521045.36894829</c:v>
                </c:pt>
                <c:pt idx="156">
                  <c:v>1521348.29972918</c:v>
                </c:pt>
                <c:pt idx="157">
                  <c:v>1518461.45094128</c:v>
                </c:pt>
                <c:pt idx="158">
                  <c:v>1517406.00888211</c:v>
                </c:pt>
                <c:pt idx="159">
                  <c:v>1517387.65959309</c:v>
                </c:pt>
                <c:pt idx="160">
                  <c:v>1514655.76468935</c:v>
                </c:pt>
                <c:pt idx="161">
                  <c:v>1513836.18587463</c:v>
                </c:pt>
                <c:pt idx="162">
                  <c:v>1511620.77313566</c:v>
                </c:pt>
                <c:pt idx="163">
                  <c:v>1509038.81285984</c:v>
                </c:pt>
                <c:pt idx="164">
                  <c:v>1506204.75529022</c:v>
                </c:pt>
                <c:pt idx="165">
                  <c:v>1503844.28767285</c:v>
                </c:pt>
                <c:pt idx="166">
                  <c:v>1500838.13036786</c:v>
                </c:pt>
                <c:pt idx="167">
                  <c:v>1499605.72587184</c:v>
                </c:pt>
                <c:pt idx="168">
                  <c:v>1499235.23668803</c:v>
                </c:pt>
                <c:pt idx="169">
                  <c:v>1499226.98906994</c:v>
                </c:pt>
                <c:pt idx="170">
                  <c:v>1496386.84255395</c:v>
                </c:pt>
                <c:pt idx="171">
                  <c:v>1494779.93451604</c:v>
                </c:pt>
                <c:pt idx="172">
                  <c:v>1495483.17168</c:v>
                </c:pt>
                <c:pt idx="173">
                  <c:v>1494216.02688465</c:v>
                </c:pt>
                <c:pt idx="174">
                  <c:v>1493992.12870751</c:v>
                </c:pt>
                <c:pt idx="175">
                  <c:v>1493842.95745114</c:v>
                </c:pt>
                <c:pt idx="176">
                  <c:v>1493728.38729345</c:v>
                </c:pt>
                <c:pt idx="177">
                  <c:v>1493904.46162031</c:v>
                </c:pt>
                <c:pt idx="178">
                  <c:v>1492795.37916325</c:v>
                </c:pt>
                <c:pt idx="179">
                  <c:v>1491711.38137669</c:v>
                </c:pt>
                <c:pt idx="180">
                  <c:v>1488875.41737843</c:v>
                </c:pt>
                <c:pt idx="181">
                  <c:v>1487506.71636082</c:v>
                </c:pt>
                <c:pt idx="182">
                  <c:v>1486057.19756164</c:v>
                </c:pt>
                <c:pt idx="183">
                  <c:v>1485376.30197003</c:v>
                </c:pt>
                <c:pt idx="184">
                  <c:v>1485563.00867783</c:v>
                </c:pt>
                <c:pt idx="185">
                  <c:v>1483398.50181455</c:v>
                </c:pt>
                <c:pt idx="186">
                  <c:v>1482243.37904788</c:v>
                </c:pt>
                <c:pt idx="187">
                  <c:v>1481989.94216304</c:v>
                </c:pt>
                <c:pt idx="188">
                  <c:v>1480917.95086589</c:v>
                </c:pt>
                <c:pt idx="189">
                  <c:v>1480048.16229968</c:v>
                </c:pt>
                <c:pt idx="190">
                  <c:v>1480456.89035412</c:v>
                </c:pt>
                <c:pt idx="191">
                  <c:v>1481067.30444599</c:v>
                </c:pt>
                <c:pt idx="192">
                  <c:v>1479630.61400659</c:v>
                </c:pt>
                <c:pt idx="193">
                  <c:v>1479709.16185133</c:v>
                </c:pt>
                <c:pt idx="194">
                  <c:v>1479054.66689605</c:v>
                </c:pt>
                <c:pt idx="195">
                  <c:v>1479098.79147429</c:v>
                </c:pt>
                <c:pt idx="196">
                  <c:v>1477719.34356967</c:v>
                </c:pt>
                <c:pt idx="197">
                  <c:v>1476397.72084394</c:v>
                </c:pt>
                <c:pt idx="198">
                  <c:v>1476908.4349494</c:v>
                </c:pt>
                <c:pt idx="199">
                  <c:v>1476404.13902989</c:v>
                </c:pt>
                <c:pt idx="200">
                  <c:v>1475792.74290882</c:v>
                </c:pt>
                <c:pt idx="201">
                  <c:v>1474895.37563096</c:v>
                </c:pt>
                <c:pt idx="202">
                  <c:v>1472905.76480173</c:v>
                </c:pt>
                <c:pt idx="203">
                  <c:v>1473796.18335325</c:v>
                </c:pt>
                <c:pt idx="204">
                  <c:v>1473818.96403204</c:v>
                </c:pt>
                <c:pt idx="205">
                  <c:v>1474550.73221352</c:v>
                </c:pt>
                <c:pt idx="206">
                  <c:v>1474368.10447827</c:v>
                </c:pt>
                <c:pt idx="207">
                  <c:v>1473848.94607027</c:v>
                </c:pt>
                <c:pt idx="208">
                  <c:v>1473952.70115301</c:v>
                </c:pt>
                <c:pt idx="209">
                  <c:v>1472392.50209795</c:v>
                </c:pt>
                <c:pt idx="210">
                  <c:v>1474468.9085073</c:v>
                </c:pt>
                <c:pt idx="211">
                  <c:v>1473209.50989457</c:v>
                </c:pt>
                <c:pt idx="212">
                  <c:v>1472543.09111216</c:v>
                </c:pt>
                <c:pt idx="213">
                  <c:v>1473166.40159948</c:v>
                </c:pt>
                <c:pt idx="214">
                  <c:v>1472933.89984083</c:v>
                </c:pt>
                <c:pt idx="215">
                  <c:v>1473301.70119674</c:v>
                </c:pt>
                <c:pt idx="216">
                  <c:v>1473924.51685279</c:v>
                </c:pt>
                <c:pt idx="217">
                  <c:v>1472424.32756077</c:v>
                </c:pt>
                <c:pt idx="218">
                  <c:v>1473111.35214327</c:v>
                </c:pt>
                <c:pt idx="219">
                  <c:v>1473518.35755806</c:v>
                </c:pt>
                <c:pt idx="220">
                  <c:v>1474132.51071642</c:v>
                </c:pt>
                <c:pt idx="221">
                  <c:v>1474517.40513919</c:v>
                </c:pt>
                <c:pt idx="222">
                  <c:v>1473702.0747158</c:v>
                </c:pt>
                <c:pt idx="223">
                  <c:v>1472572.63878665</c:v>
                </c:pt>
                <c:pt idx="224">
                  <c:v>1472617.53940605</c:v>
                </c:pt>
                <c:pt idx="225">
                  <c:v>1470850.87564445</c:v>
                </c:pt>
                <c:pt idx="226">
                  <c:v>1471159.60838519</c:v>
                </c:pt>
                <c:pt idx="227">
                  <c:v>1470949.63043443</c:v>
                </c:pt>
                <c:pt idx="228">
                  <c:v>1470287.22611646</c:v>
                </c:pt>
                <c:pt idx="229">
                  <c:v>1470994.40225426</c:v>
                </c:pt>
                <c:pt idx="230">
                  <c:v>1471577.86479761</c:v>
                </c:pt>
                <c:pt idx="231">
                  <c:v>1469872.60360031</c:v>
                </c:pt>
                <c:pt idx="232">
                  <c:v>1470459.35753913</c:v>
                </c:pt>
                <c:pt idx="233">
                  <c:v>1471136.10147225</c:v>
                </c:pt>
                <c:pt idx="234">
                  <c:v>1471386.96136378</c:v>
                </c:pt>
                <c:pt idx="235">
                  <c:v>1471108.05472805</c:v>
                </c:pt>
                <c:pt idx="236">
                  <c:v>1471353.91101895</c:v>
                </c:pt>
                <c:pt idx="237">
                  <c:v>1471276.134448</c:v>
                </c:pt>
                <c:pt idx="238">
                  <c:v>1470410.58745592</c:v>
                </c:pt>
                <c:pt idx="239">
                  <c:v>1470093.07910288</c:v>
                </c:pt>
                <c:pt idx="240">
                  <c:v>1470020.54694851</c:v>
                </c:pt>
                <c:pt idx="241">
                  <c:v>1470128.87071953</c:v>
                </c:pt>
                <c:pt idx="242">
                  <c:v>1470400.18910262</c:v>
                </c:pt>
                <c:pt idx="243">
                  <c:v>1470425.55762788</c:v>
                </c:pt>
                <c:pt idx="244">
                  <c:v>1470485.87503553</c:v>
                </c:pt>
                <c:pt idx="245">
                  <c:v>1471339.82476123</c:v>
                </c:pt>
                <c:pt idx="246">
                  <c:v>1471069.29569654</c:v>
                </c:pt>
                <c:pt idx="247">
                  <c:v>1471068.74909069</c:v>
                </c:pt>
                <c:pt idx="248">
                  <c:v>1470616.28666374</c:v>
                </c:pt>
                <c:pt idx="249">
                  <c:v>1471332.78909102</c:v>
                </c:pt>
                <c:pt idx="250">
                  <c:v>1471364.48721417</c:v>
                </c:pt>
                <c:pt idx="251">
                  <c:v>1470983.76896243</c:v>
                </c:pt>
                <c:pt idx="252">
                  <c:v>1471300.75001374</c:v>
                </c:pt>
                <c:pt idx="253">
                  <c:v>1471679.45327847</c:v>
                </c:pt>
                <c:pt idx="254">
                  <c:v>1471790.26398058</c:v>
                </c:pt>
                <c:pt idx="255">
                  <c:v>1472043.11654851</c:v>
                </c:pt>
                <c:pt idx="256">
                  <c:v>1471362.8127329</c:v>
                </c:pt>
                <c:pt idx="257">
                  <c:v>1472097.73369727</c:v>
                </c:pt>
                <c:pt idx="258">
                  <c:v>1471958.58965955</c:v>
                </c:pt>
                <c:pt idx="259">
                  <c:v>1471528.46958777</c:v>
                </c:pt>
                <c:pt idx="260">
                  <c:v>1471383.91876894</c:v>
                </c:pt>
                <c:pt idx="261">
                  <c:v>1471097.10841375</c:v>
                </c:pt>
                <c:pt idx="262">
                  <c:v>1471968.47206439</c:v>
                </c:pt>
                <c:pt idx="263">
                  <c:v>1471272.79296259</c:v>
                </c:pt>
                <c:pt idx="264">
                  <c:v>1471586.63129395</c:v>
                </c:pt>
                <c:pt idx="265">
                  <c:v>1471941.28255723</c:v>
                </c:pt>
                <c:pt idx="266">
                  <c:v>1471373.44384457</c:v>
                </c:pt>
                <c:pt idx="267">
                  <c:v>1470532.55979699</c:v>
                </c:pt>
                <c:pt idx="268">
                  <c:v>1471667.74050202</c:v>
                </c:pt>
                <c:pt idx="269">
                  <c:v>1471375.98217455</c:v>
                </c:pt>
                <c:pt idx="270">
                  <c:v>1471288.06050369</c:v>
                </c:pt>
                <c:pt idx="271">
                  <c:v>1471373.22125073</c:v>
                </c:pt>
                <c:pt idx="272">
                  <c:v>1471171.19799122</c:v>
                </c:pt>
                <c:pt idx="273">
                  <c:v>1470908.69721663</c:v>
                </c:pt>
                <c:pt idx="274">
                  <c:v>1470826.66200316</c:v>
                </c:pt>
                <c:pt idx="275">
                  <c:v>1470356.46711528</c:v>
                </c:pt>
                <c:pt idx="276">
                  <c:v>1470423.50604927</c:v>
                </c:pt>
                <c:pt idx="277">
                  <c:v>1470809.58730707</c:v>
                </c:pt>
                <c:pt idx="278">
                  <c:v>1470863.52080265</c:v>
                </c:pt>
                <c:pt idx="279">
                  <c:v>1470922.22601336</c:v>
                </c:pt>
                <c:pt idx="280">
                  <c:v>1471000.89252676</c:v>
                </c:pt>
                <c:pt idx="281">
                  <c:v>1470704.32574059</c:v>
                </c:pt>
                <c:pt idx="282">
                  <c:v>1470961.42141968</c:v>
                </c:pt>
                <c:pt idx="283">
                  <c:v>1470855.03455577</c:v>
                </c:pt>
                <c:pt idx="284">
                  <c:v>1471280.20773982</c:v>
                </c:pt>
                <c:pt idx="285">
                  <c:v>1470738.2982755</c:v>
                </c:pt>
                <c:pt idx="286">
                  <c:v>1470752.0984353</c:v>
                </c:pt>
                <c:pt idx="287">
                  <c:v>1470861.86364346</c:v>
                </c:pt>
                <c:pt idx="288">
                  <c:v>1470715.23820706</c:v>
                </c:pt>
                <c:pt idx="289">
                  <c:v>1470814.40790442</c:v>
                </c:pt>
                <c:pt idx="290">
                  <c:v>1470167.43898025</c:v>
                </c:pt>
                <c:pt idx="291">
                  <c:v>1470238.00668748</c:v>
                </c:pt>
                <c:pt idx="292">
                  <c:v>1470067.3300832</c:v>
                </c:pt>
                <c:pt idx="293">
                  <c:v>1470005.69999957</c:v>
                </c:pt>
                <c:pt idx="294">
                  <c:v>1470001.19242334</c:v>
                </c:pt>
                <c:pt idx="295">
                  <c:v>1469995.92529373</c:v>
                </c:pt>
                <c:pt idx="296">
                  <c:v>1469852.28782527</c:v>
                </c:pt>
                <c:pt idx="297">
                  <c:v>1470095.20699607</c:v>
                </c:pt>
                <c:pt idx="298">
                  <c:v>1470201.42859871</c:v>
                </c:pt>
                <c:pt idx="299">
                  <c:v>1469892.06066644</c:v>
                </c:pt>
                <c:pt idx="300">
                  <c:v>1469829.95710658</c:v>
                </c:pt>
                <c:pt idx="301">
                  <c:v>1469569.24207891</c:v>
                </c:pt>
                <c:pt idx="302">
                  <c:v>1469778.49837061</c:v>
                </c:pt>
                <c:pt idx="303">
                  <c:v>1469480.45950557</c:v>
                </c:pt>
                <c:pt idx="304">
                  <c:v>1469960.85490015</c:v>
                </c:pt>
                <c:pt idx="305">
                  <c:v>1469797.09680099</c:v>
                </c:pt>
                <c:pt idx="306">
                  <c:v>1469782.6824568</c:v>
                </c:pt>
                <c:pt idx="307">
                  <c:v>1469709.36792706</c:v>
                </c:pt>
                <c:pt idx="308">
                  <c:v>1469896.76833377</c:v>
                </c:pt>
                <c:pt idx="309">
                  <c:v>1470193.97149431</c:v>
                </c:pt>
                <c:pt idx="310">
                  <c:v>1469729.85295655</c:v>
                </c:pt>
                <c:pt idx="311">
                  <c:v>1469522.10481131</c:v>
                </c:pt>
                <c:pt idx="312">
                  <c:v>1469767.22697801</c:v>
                </c:pt>
                <c:pt idx="313">
                  <c:v>1469739.59579285</c:v>
                </c:pt>
                <c:pt idx="314">
                  <c:v>1469836.57601531</c:v>
                </c:pt>
                <c:pt idx="315">
                  <c:v>1469767.2943227</c:v>
                </c:pt>
                <c:pt idx="316">
                  <c:v>1469737.39275491</c:v>
                </c:pt>
                <c:pt idx="317">
                  <c:v>1469657.16227177</c:v>
                </c:pt>
                <c:pt idx="318">
                  <c:v>1469821.62084491</c:v>
                </c:pt>
                <c:pt idx="319">
                  <c:v>1469843.70747893</c:v>
                </c:pt>
                <c:pt idx="320">
                  <c:v>1469615.7365049</c:v>
                </c:pt>
                <c:pt idx="321">
                  <c:v>1469602.58508464</c:v>
                </c:pt>
                <c:pt idx="322">
                  <c:v>1469599.8087691</c:v>
                </c:pt>
                <c:pt idx="323">
                  <c:v>1469586.33331122</c:v>
                </c:pt>
                <c:pt idx="324">
                  <c:v>1469500.44122835</c:v>
                </c:pt>
                <c:pt idx="325">
                  <c:v>1469726.52718833</c:v>
                </c:pt>
                <c:pt idx="326">
                  <c:v>1469789.09729889</c:v>
                </c:pt>
                <c:pt idx="327">
                  <c:v>1469760.06876935</c:v>
                </c:pt>
                <c:pt idx="328">
                  <c:v>1469771.086402</c:v>
                </c:pt>
                <c:pt idx="329">
                  <c:v>1469688.30834358</c:v>
                </c:pt>
                <c:pt idx="330">
                  <c:v>1469781.72663971</c:v>
                </c:pt>
                <c:pt idx="331">
                  <c:v>1469753.69423416</c:v>
                </c:pt>
                <c:pt idx="332">
                  <c:v>1469756.88802826</c:v>
                </c:pt>
                <c:pt idx="333">
                  <c:v>1469690.68559746</c:v>
                </c:pt>
                <c:pt idx="334">
                  <c:v>1469763.44126901</c:v>
                </c:pt>
                <c:pt idx="335">
                  <c:v>1469705.40795279</c:v>
                </c:pt>
                <c:pt idx="336">
                  <c:v>1469671.20789158</c:v>
                </c:pt>
                <c:pt idx="337">
                  <c:v>1469549.84539271</c:v>
                </c:pt>
                <c:pt idx="338">
                  <c:v>1469701.26407186</c:v>
                </c:pt>
                <c:pt idx="339">
                  <c:v>1469929.75233477</c:v>
                </c:pt>
                <c:pt idx="340">
                  <c:v>1469935.35600003</c:v>
                </c:pt>
                <c:pt idx="341">
                  <c:v>1469955.99741799</c:v>
                </c:pt>
                <c:pt idx="342">
                  <c:v>1469948.04253738</c:v>
                </c:pt>
                <c:pt idx="343">
                  <c:v>1470117.94787131</c:v>
                </c:pt>
                <c:pt idx="344">
                  <c:v>1469964.16585991</c:v>
                </c:pt>
                <c:pt idx="345">
                  <c:v>1469804.35332644</c:v>
                </c:pt>
                <c:pt idx="346">
                  <c:v>1469930.50542992</c:v>
                </c:pt>
                <c:pt idx="347">
                  <c:v>1469905.83105239</c:v>
                </c:pt>
                <c:pt idx="348">
                  <c:v>1469775.55797406</c:v>
                </c:pt>
                <c:pt idx="349">
                  <c:v>1469779.31412783</c:v>
                </c:pt>
                <c:pt idx="350">
                  <c:v>1469758.07283148</c:v>
                </c:pt>
                <c:pt idx="351">
                  <c:v>1469794.24349702</c:v>
                </c:pt>
                <c:pt idx="352">
                  <c:v>1469794.07371336</c:v>
                </c:pt>
                <c:pt idx="353">
                  <c:v>1469776.13670448</c:v>
                </c:pt>
                <c:pt idx="354">
                  <c:v>1469760.92879578</c:v>
                </c:pt>
                <c:pt idx="355">
                  <c:v>1469793.58298889</c:v>
                </c:pt>
                <c:pt idx="356">
                  <c:v>1469778.27743688</c:v>
                </c:pt>
                <c:pt idx="357">
                  <c:v>1469729.72307618</c:v>
                </c:pt>
                <c:pt idx="358">
                  <c:v>1469581.65354996</c:v>
                </c:pt>
                <c:pt idx="359">
                  <c:v>1469540.29624994</c:v>
                </c:pt>
                <c:pt idx="360">
                  <c:v>1469618.93213547</c:v>
                </c:pt>
                <c:pt idx="361">
                  <c:v>1469595.60535547</c:v>
                </c:pt>
                <c:pt idx="362">
                  <c:v>1469592.67784286</c:v>
                </c:pt>
                <c:pt idx="363">
                  <c:v>1469580.60496441</c:v>
                </c:pt>
                <c:pt idx="364">
                  <c:v>1469597.65608872</c:v>
                </c:pt>
                <c:pt idx="365">
                  <c:v>1469584.54227968</c:v>
                </c:pt>
                <c:pt idx="366">
                  <c:v>1469531.26913663</c:v>
                </c:pt>
                <c:pt idx="367">
                  <c:v>1469592.00301883</c:v>
                </c:pt>
                <c:pt idx="368">
                  <c:v>1469596.93280415</c:v>
                </c:pt>
                <c:pt idx="369">
                  <c:v>1469580.2085317</c:v>
                </c:pt>
                <c:pt idx="370">
                  <c:v>1469575.90984437</c:v>
                </c:pt>
                <c:pt idx="371">
                  <c:v>1469595.55164647</c:v>
                </c:pt>
                <c:pt idx="372">
                  <c:v>1469570.80842016</c:v>
                </c:pt>
                <c:pt idx="373">
                  <c:v>1469470.75173854</c:v>
                </c:pt>
                <c:pt idx="374">
                  <c:v>1469536.29490071</c:v>
                </c:pt>
                <c:pt idx="375">
                  <c:v>1469577.92521981</c:v>
                </c:pt>
                <c:pt idx="376">
                  <c:v>1469588.03223322</c:v>
                </c:pt>
                <c:pt idx="377">
                  <c:v>1469668.55136912</c:v>
                </c:pt>
                <c:pt idx="378">
                  <c:v>1469598.82591776</c:v>
                </c:pt>
                <c:pt idx="379">
                  <c:v>1469595.17981909</c:v>
                </c:pt>
                <c:pt idx="380">
                  <c:v>1469571.26478177</c:v>
                </c:pt>
                <c:pt idx="381">
                  <c:v>1469555.35081161</c:v>
                </c:pt>
                <c:pt idx="382">
                  <c:v>1469554.0635141</c:v>
                </c:pt>
                <c:pt idx="383">
                  <c:v>1469554.1629813</c:v>
                </c:pt>
                <c:pt idx="384">
                  <c:v>1469564.02973289</c:v>
                </c:pt>
                <c:pt idx="385">
                  <c:v>1469575.47980145</c:v>
                </c:pt>
                <c:pt idx="386">
                  <c:v>1469554.77187946</c:v>
                </c:pt>
                <c:pt idx="387">
                  <c:v>1469526.3796131</c:v>
                </c:pt>
                <c:pt idx="388">
                  <c:v>1469504.90211666</c:v>
                </c:pt>
                <c:pt idx="389">
                  <c:v>1469503.04499964</c:v>
                </c:pt>
                <c:pt idx="390">
                  <c:v>1469515.65487766</c:v>
                </c:pt>
                <c:pt idx="391">
                  <c:v>1469528.53457524</c:v>
                </c:pt>
                <c:pt idx="392">
                  <c:v>1469538.60734409</c:v>
                </c:pt>
                <c:pt idx="393">
                  <c:v>1469532.47799878</c:v>
                </c:pt>
                <c:pt idx="394">
                  <c:v>1469533.14999048</c:v>
                </c:pt>
                <c:pt idx="395">
                  <c:v>1469564.41778955</c:v>
                </c:pt>
                <c:pt idx="396">
                  <c:v>1469599.58706602</c:v>
                </c:pt>
                <c:pt idx="397">
                  <c:v>1469545.9812007</c:v>
                </c:pt>
                <c:pt idx="398">
                  <c:v>1469551.81092297</c:v>
                </c:pt>
                <c:pt idx="399">
                  <c:v>1469572.40376313</c:v>
                </c:pt>
                <c:pt idx="400">
                  <c:v>1469578.21073072</c:v>
                </c:pt>
                <c:pt idx="401">
                  <c:v>1469556.3659668</c:v>
                </c:pt>
                <c:pt idx="402">
                  <c:v>1469613.82103172</c:v>
                </c:pt>
                <c:pt idx="403">
                  <c:v>1469552.12608312</c:v>
                </c:pt>
                <c:pt idx="404">
                  <c:v>1469524.78111438</c:v>
                </c:pt>
                <c:pt idx="405">
                  <c:v>1469556.79139617</c:v>
                </c:pt>
                <c:pt idx="406">
                  <c:v>1469542.97882077</c:v>
                </c:pt>
                <c:pt idx="407">
                  <c:v>1469553.20690105</c:v>
                </c:pt>
                <c:pt idx="408">
                  <c:v>1469546.05109338</c:v>
                </c:pt>
                <c:pt idx="409">
                  <c:v>1469575.35426305</c:v>
                </c:pt>
                <c:pt idx="410">
                  <c:v>1469557.23028694</c:v>
                </c:pt>
                <c:pt idx="411">
                  <c:v>1469531.88977469</c:v>
                </c:pt>
                <c:pt idx="412">
                  <c:v>1469534.71134287</c:v>
                </c:pt>
                <c:pt idx="413">
                  <c:v>1469526.16040405</c:v>
                </c:pt>
                <c:pt idx="414">
                  <c:v>1469521.86936007</c:v>
                </c:pt>
                <c:pt idx="415">
                  <c:v>1469536.04906087</c:v>
                </c:pt>
                <c:pt idx="416">
                  <c:v>1469538.45644108</c:v>
                </c:pt>
                <c:pt idx="417">
                  <c:v>1469528.64840133</c:v>
                </c:pt>
                <c:pt idx="418">
                  <c:v>1469540.98565708</c:v>
                </c:pt>
                <c:pt idx="419">
                  <c:v>1469552.12410046</c:v>
                </c:pt>
                <c:pt idx="420">
                  <c:v>1469549.4346916</c:v>
                </c:pt>
                <c:pt idx="421">
                  <c:v>1469530.59761129</c:v>
                </c:pt>
                <c:pt idx="422">
                  <c:v>1469545.39518794</c:v>
                </c:pt>
                <c:pt idx="423">
                  <c:v>1469529.66138104</c:v>
                </c:pt>
                <c:pt idx="424">
                  <c:v>1469531.44194336</c:v>
                </c:pt>
                <c:pt idx="425">
                  <c:v>1469522.27285735</c:v>
                </c:pt>
                <c:pt idx="426">
                  <c:v>1469544.41449805</c:v>
                </c:pt>
                <c:pt idx="427">
                  <c:v>1469526.76816758</c:v>
                </c:pt>
                <c:pt idx="428">
                  <c:v>1469511.34178739</c:v>
                </c:pt>
                <c:pt idx="429">
                  <c:v>1469529.8671654</c:v>
                </c:pt>
                <c:pt idx="430">
                  <c:v>1469532.00842998</c:v>
                </c:pt>
                <c:pt idx="431">
                  <c:v>1469517.0370793</c:v>
                </c:pt>
                <c:pt idx="432">
                  <c:v>1469534.56092661</c:v>
                </c:pt>
                <c:pt idx="433">
                  <c:v>1469519.82082488</c:v>
                </c:pt>
                <c:pt idx="434">
                  <c:v>1469515.0993547</c:v>
                </c:pt>
                <c:pt idx="435">
                  <c:v>1469524.29227293</c:v>
                </c:pt>
                <c:pt idx="436">
                  <c:v>1469530.09613293</c:v>
                </c:pt>
                <c:pt idx="437">
                  <c:v>1469532.32126638</c:v>
                </c:pt>
                <c:pt idx="438">
                  <c:v>1469532.33979533</c:v>
                </c:pt>
                <c:pt idx="439">
                  <c:v>1469518.48363122</c:v>
                </c:pt>
                <c:pt idx="440">
                  <c:v>1469517.60570915</c:v>
                </c:pt>
                <c:pt idx="441">
                  <c:v>1469533.78779328</c:v>
                </c:pt>
                <c:pt idx="442">
                  <c:v>1469515.75625787</c:v>
                </c:pt>
                <c:pt idx="443">
                  <c:v>1469526.04267368</c:v>
                </c:pt>
                <c:pt idx="444">
                  <c:v>1469527.92429557</c:v>
                </c:pt>
                <c:pt idx="445">
                  <c:v>1469517.71350477</c:v>
                </c:pt>
                <c:pt idx="446">
                  <c:v>1469518.14410261</c:v>
                </c:pt>
                <c:pt idx="447">
                  <c:v>1469522.2595069</c:v>
                </c:pt>
                <c:pt idx="448">
                  <c:v>1469518.5766467</c:v>
                </c:pt>
                <c:pt idx="449">
                  <c:v>1469520.73353984</c:v>
                </c:pt>
                <c:pt idx="450">
                  <c:v>1469519.77463887</c:v>
                </c:pt>
                <c:pt idx="451">
                  <c:v>1469518.23174494</c:v>
                </c:pt>
                <c:pt idx="452">
                  <c:v>1469520.59979192</c:v>
                </c:pt>
                <c:pt idx="453">
                  <c:v>1469520.35669152</c:v>
                </c:pt>
                <c:pt idx="454">
                  <c:v>1469535.40910994</c:v>
                </c:pt>
                <c:pt idx="455">
                  <c:v>1469518.0976239</c:v>
                </c:pt>
                <c:pt idx="456">
                  <c:v>1469525.05144197</c:v>
                </c:pt>
                <c:pt idx="457">
                  <c:v>1469522.29382932</c:v>
                </c:pt>
                <c:pt idx="458">
                  <c:v>1469542.38689902</c:v>
                </c:pt>
                <c:pt idx="459">
                  <c:v>1469526.93629438</c:v>
                </c:pt>
                <c:pt idx="460">
                  <c:v>1469520.81154262</c:v>
                </c:pt>
                <c:pt idx="461">
                  <c:v>1469516.61147839</c:v>
                </c:pt>
                <c:pt idx="462">
                  <c:v>1469514.66349998</c:v>
                </c:pt>
                <c:pt idx="463">
                  <c:v>1469515.65673202</c:v>
                </c:pt>
                <c:pt idx="464">
                  <c:v>1469523.06808035</c:v>
                </c:pt>
                <c:pt idx="465">
                  <c:v>1469515.12212421</c:v>
                </c:pt>
                <c:pt idx="466">
                  <c:v>1469506.64598808</c:v>
                </c:pt>
                <c:pt idx="467">
                  <c:v>1469514.37208859</c:v>
                </c:pt>
                <c:pt idx="468">
                  <c:v>1469509.43169751</c:v>
                </c:pt>
                <c:pt idx="469">
                  <c:v>1469506.43840557</c:v>
                </c:pt>
                <c:pt idx="470">
                  <c:v>1469499.96391717</c:v>
                </c:pt>
                <c:pt idx="471">
                  <c:v>1469513.39277606</c:v>
                </c:pt>
                <c:pt idx="472">
                  <c:v>1469517.36060579</c:v>
                </c:pt>
                <c:pt idx="473">
                  <c:v>1469517.9079841</c:v>
                </c:pt>
                <c:pt idx="474">
                  <c:v>1469533.55661177</c:v>
                </c:pt>
                <c:pt idx="475">
                  <c:v>1469520.45799267</c:v>
                </c:pt>
                <c:pt idx="476">
                  <c:v>1469506.13530791</c:v>
                </c:pt>
                <c:pt idx="477">
                  <c:v>1469515.83558989</c:v>
                </c:pt>
                <c:pt idx="478">
                  <c:v>1469518.74285603</c:v>
                </c:pt>
                <c:pt idx="479">
                  <c:v>1469520.37725582</c:v>
                </c:pt>
                <c:pt idx="480">
                  <c:v>1469517.52498444</c:v>
                </c:pt>
                <c:pt idx="481">
                  <c:v>1469513.26755095</c:v>
                </c:pt>
                <c:pt idx="482">
                  <c:v>1469518.88502367</c:v>
                </c:pt>
                <c:pt idx="483">
                  <c:v>1469521.53880183</c:v>
                </c:pt>
                <c:pt idx="484">
                  <c:v>1469518.27790124</c:v>
                </c:pt>
                <c:pt idx="485">
                  <c:v>1469519.37214734</c:v>
                </c:pt>
                <c:pt idx="486">
                  <c:v>1469520.69091683</c:v>
                </c:pt>
                <c:pt idx="487">
                  <c:v>1469517.27439048</c:v>
                </c:pt>
                <c:pt idx="488">
                  <c:v>1469520.61183155</c:v>
                </c:pt>
                <c:pt idx="489">
                  <c:v>1469512.77357754</c:v>
                </c:pt>
                <c:pt idx="490">
                  <c:v>1469517.17013643</c:v>
                </c:pt>
                <c:pt idx="491">
                  <c:v>1469515.68311296</c:v>
                </c:pt>
                <c:pt idx="492">
                  <c:v>1469512.67209159</c:v>
                </c:pt>
                <c:pt idx="493">
                  <c:v>1469517.03449966</c:v>
                </c:pt>
                <c:pt idx="494">
                  <c:v>1469516.31195028</c:v>
                </c:pt>
                <c:pt idx="495">
                  <c:v>1469513.02145537</c:v>
                </c:pt>
                <c:pt idx="496">
                  <c:v>1469517.11201402</c:v>
                </c:pt>
                <c:pt idx="497">
                  <c:v>1469516.78314014</c:v>
                </c:pt>
                <c:pt idx="498">
                  <c:v>1469516.10748923</c:v>
                </c:pt>
                <c:pt idx="499">
                  <c:v>1469516.85084245</c:v>
                </c:pt>
                <c:pt idx="500">
                  <c:v>1469517.07798866</c:v>
                </c:pt>
                <c:pt idx="501">
                  <c:v>1469517.26514604</c:v>
                </c:pt>
                <c:pt idx="502">
                  <c:v>1469514.93056654</c:v>
                </c:pt>
                <c:pt idx="503">
                  <c:v>1469515.55696148</c:v>
                </c:pt>
                <c:pt idx="504">
                  <c:v>1469515.98948163</c:v>
                </c:pt>
                <c:pt idx="505">
                  <c:v>1469515.78487381</c:v>
                </c:pt>
                <c:pt idx="506">
                  <c:v>1469517.85243987</c:v>
                </c:pt>
                <c:pt idx="507">
                  <c:v>1469515.13060583</c:v>
                </c:pt>
                <c:pt idx="508">
                  <c:v>1469513.79319935</c:v>
                </c:pt>
                <c:pt idx="509">
                  <c:v>1469513.2170122</c:v>
                </c:pt>
                <c:pt idx="510">
                  <c:v>1469508.27683461</c:v>
                </c:pt>
                <c:pt idx="511">
                  <c:v>1469514.4472154</c:v>
                </c:pt>
                <c:pt idx="512">
                  <c:v>1469514.56198416</c:v>
                </c:pt>
                <c:pt idx="513">
                  <c:v>1469513.31772673</c:v>
                </c:pt>
                <c:pt idx="514">
                  <c:v>1469513.60530048</c:v>
                </c:pt>
                <c:pt idx="515">
                  <c:v>1469513.55784595</c:v>
                </c:pt>
                <c:pt idx="516">
                  <c:v>1469513.66700419</c:v>
                </c:pt>
                <c:pt idx="517">
                  <c:v>1469513.93945619</c:v>
                </c:pt>
                <c:pt idx="518">
                  <c:v>1469513.16761479</c:v>
                </c:pt>
                <c:pt idx="519">
                  <c:v>1469512.83321014</c:v>
                </c:pt>
                <c:pt idx="520">
                  <c:v>1469515.09850949</c:v>
                </c:pt>
                <c:pt idx="521">
                  <c:v>1469514.89796434</c:v>
                </c:pt>
                <c:pt idx="522">
                  <c:v>1469514.3154368</c:v>
                </c:pt>
                <c:pt idx="523">
                  <c:v>1469514.31431852</c:v>
                </c:pt>
                <c:pt idx="524">
                  <c:v>1469515.52077656</c:v>
                </c:pt>
                <c:pt idx="525">
                  <c:v>1469515.81380582</c:v>
                </c:pt>
                <c:pt idx="526">
                  <c:v>1469514.766936</c:v>
                </c:pt>
                <c:pt idx="527">
                  <c:v>1469515.69554525</c:v>
                </c:pt>
                <c:pt idx="528">
                  <c:v>1469516.90896063</c:v>
                </c:pt>
                <c:pt idx="529">
                  <c:v>1469514.41818096</c:v>
                </c:pt>
                <c:pt idx="530">
                  <c:v>1469514.40641577</c:v>
                </c:pt>
                <c:pt idx="531">
                  <c:v>1469513.45920834</c:v>
                </c:pt>
                <c:pt idx="532">
                  <c:v>1469513.75545978</c:v>
                </c:pt>
                <c:pt idx="533">
                  <c:v>1469514.66509232</c:v>
                </c:pt>
                <c:pt idx="534">
                  <c:v>1469514.69047466</c:v>
                </c:pt>
                <c:pt idx="535">
                  <c:v>1469514.70397418</c:v>
                </c:pt>
                <c:pt idx="536">
                  <c:v>1469514.50009646</c:v>
                </c:pt>
                <c:pt idx="537">
                  <c:v>1469513.90754499</c:v>
                </c:pt>
                <c:pt idx="538">
                  <c:v>1469514.28076891</c:v>
                </c:pt>
                <c:pt idx="539">
                  <c:v>1469513.08731895</c:v>
                </c:pt>
                <c:pt idx="540">
                  <c:v>1469514.33218789</c:v>
                </c:pt>
                <c:pt idx="541">
                  <c:v>1469513.42075314</c:v>
                </c:pt>
                <c:pt idx="542">
                  <c:v>1469513.64410621</c:v>
                </c:pt>
                <c:pt idx="543">
                  <c:v>1469513.52791089</c:v>
                </c:pt>
                <c:pt idx="544">
                  <c:v>1469513.87757461</c:v>
                </c:pt>
                <c:pt idx="545">
                  <c:v>1469512.5029392</c:v>
                </c:pt>
                <c:pt idx="546">
                  <c:v>1469514.16556922</c:v>
                </c:pt>
                <c:pt idx="547">
                  <c:v>1469515.20140015</c:v>
                </c:pt>
                <c:pt idx="548">
                  <c:v>1469513.22840038</c:v>
                </c:pt>
                <c:pt idx="549">
                  <c:v>1469514.10089048</c:v>
                </c:pt>
                <c:pt idx="550">
                  <c:v>1469513.28428997</c:v>
                </c:pt>
                <c:pt idx="551">
                  <c:v>1469512.39395769</c:v>
                </c:pt>
                <c:pt idx="552">
                  <c:v>1469514.00563564</c:v>
                </c:pt>
                <c:pt idx="553">
                  <c:v>1469512.6807533</c:v>
                </c:pt>
                <c:pt idx="554">
                  <c:v>1469513.05939865</c:v>
                </c:pt>
                <c:pt idx="555">
                  <c:v>1469512.96366458</c:v>
                </c:pt>
                <c:pt idx="556">
                  <c:v>1469512.46566989</c:v>
                </c:pt>
                <c:pt idx="557">
                  <c:v>1469512.20392779</c:v>
                </c:pt>
                <c:pt idx="558">
                  <c:v>1469511.83656747</c:v>
                </c:pt>
                <c:pt idx="559">
                  <c:v>1469511.95543258</c:v>
                </c:pt>
                <c:pt idx="560">
                  <c:v>1469512.373349</c:v>
                </c:pt>
                <c:pt idx="561">
                  <c:v>1469512.07797321</c:v>
                </c:pt>
                <c:pt idx="562">
                  <c:v>1469511.48531318</c:v>
                </c:pt>
                <c:pt idx="563">
                  <c:v>1469512.39946695</c:v>
                </c:pt>
                <c:pt idx="564">
                  <c:v>1469511.86041541</c:v>
                </c:pt>
                <c:pt idx="565">
                  <c:v>1469512.27032639</c:v>
                </c:pt>
                <c:pt idx="566">
                  <c:v>1469512.21931965</c:v>
                </c:pt>
                <c:pt idx="567">
                  <c:v>1469512.13507551</c:v>
                </c:pt>
                <c:pt idx="568">
                  <c:v>1469512.33949615</c:v>
                </c:pt>
                <c:pt idx="569">
                  <c:v>1469512.49315875</c:v>
                </c:pt>
                <c:pt idx="570">
                  <c:v>1469512.34330578</c:v>
                </c:pt>
                <c:pt idx="571">
                  <c:v>1469511.99181241</c:v>
                </c:pt>
                <c:pt idx="572">
                  <c:v>1469512.31144908</c:v>
                </c:pt>
                <c:pt idx="573">
                  <c:v>1469512.33150682</c:v>
                </c:pt>
                <c:pt idx="574">
                  <c:v>1469511.68283175</c:v>
                </c:pt>
                <c:pt idx="575">
                  <c:v>1469512.26534021</c:v>
                </c:pt>
                <c:pt idx="576">
                  <c:v>1469512.35027646</c:v>
                </c:pt>
                <c:pt idx="577">
                  <c:v>1469512.26889877</c:v>
                </c:pt>
                <c:pt idx="578">
                  <c:v>1469512.45308535</c:v>
                </c:pt>
                <c:pt idx="579">
                  <c:v>1469511.91140612</c:v>
                </c:pt>
                <c:pt idx="580">
                  <c:v>1469512.13818275</c:v>
                </c:pt>
                <c:pt idx="581">
                  <c:v>1469512.09131127</c:v>
                </c:pt>
                <c:pt idx="582">
                  <c:v>1469512.00336221</c:v>
                </c:pt>
                <c:pt idx="583">
                  <c:v>1469512.47873612</c:v>
                </c:pt>
                <c:pt idx="584">
                  <c:v>1469512.16955528</c:v>
                </c:pt>
                <c:pt idx="585">
                  <c:v>1469511.87110742</c:v>
                </c:pt>
                <c:pt idx="586">
                  <c:v>1469511.78691813</c:v>
                </c:pt>
                <c:pt idx="587">
                  <c:v>1469511.62297431</c:v>
                </c:pt>
                <c:pt idx="588">
                  <c:v>1469511.7997385</c:v>
                </c:pt>
                <c:pt idx="589">
                  <c:v>1469511.59051872</c:v>
                </c:pt>
                <c:pt idx="590">
                  <c:v>1469511.5204745</c:v>
                </c:pt>
                <c:pt idx="591">
                  <c:v>1469511.40134135</c:v>
                </c:pt>
                <c:pt idx="592">
                  <c:v>1469511.40408126</c:v>
                </c:pt>
                <c:pt idx="593">
                  <c:v>1469511.32145473</c:v>
                </c:pt>
                <c:pt idx="594">
                  <c:v>1469511.50496951</c:v>
                </c:pt>
                <c:pt idx="595">
                  <c:v>1469511.40583981</c:v>
                </c:pt>
                <c:pt idx="596">
                  <c:v>1469510.93217589</c:v>
                </c:pt>
                <c:pt idx="597">
                  <c:v>1469511.25007376</c:v>
                </c:pt>
                <c:pt idx="598">
                  <c:v>1469511.7199783</c:v>
                </c:pt>
                <c:pt idx="599">
                  <c:v>1469511.44313716</c:v>
                </c:pt>
                <c:pt idx="600">
                  <c:v>1469511.02961172</c:v>
                </c:pt>
                <c:pt idx="601">
                  <c:v>1469510.93308251</c:v>
                </c:pt>
                <c:pt idx="602">
                  <c:v>1469510.80804115</c:v>
                </c:pt>
                <c:pt idx="603">
                  <c:v>1469510.96633374</c:v>
                </c:pt>
                <c:pt idx="604">
                  <c:v>1469511.09279323</c:v>
                </c:pt>
                <c:pt idx="605">
                  <c:v>1469511.08495105</c:v>
                </c:pt>
                <c:pt idx="606">
                  <c:v>1469511.37958746</c:v>
                </c:pt>
                <c:pt idx="607">
                  <c:v>1469511.31619376</c:v>
                </c:pt>
                <c:pt idx="608">
                  <c:v>1469511.40759589</c:v>
                </c:pt>
                <c:pt idx="609">
                  <c:v>1469511.22547357</c:v>
                </c:pt>
                <c:pt idx="610">
                  <c:v>1469511.51907648</c:v>
                </c:pt>
                <c:pt idx="611">
                  <c:v>1469511.43754086</c:v>
                </c:pt>
                <c:pt idx="612">
                  <c:v>1469511.60546982</c:v>
                </c:pt>
                <c:pt idx="613">
                  <c:v>1469511.32770019</c:v>
                </c:pt>
                <c:pt idx="614">
                  <c:v>1469511.35602452</c:v>
                </c:pt>
                <c:pt idx="615">
                  <c:v>1469511.43366748</c:v>
                </c:pt>
                <c:pt idx="616">
                  <c:v>1469511.30600966</c:v>
                </c:pt>
                <c:pt idx="617">
                  <c:v>1469511.50099885</c:v>
                </c:pt>
                <c:pt idx="618">
                  <c:v>1469511.47593343</c:v>
                </c:pt>
                <c:pt idx="619">
                  <c:v>1469511.28912895</c:v>
                </c:pt>
                <c:pt idx="620">
                  <c:v>1469511.51979718</c:v>
                </c:pt>
                <c:pt idx="621">
                  <c:v>1469511.51622482</c:v>
                </c:pt>
                <c:pt idx="622">
                  <c:v>1469511.49240871</c:v>
                </c:pt>
                <c:pt idx="623">
                  <c:v>1469511.55462331</c:v>
                </c:pt>
                <c:pt idx="624">
                  <c:v>1469511.42996397</c:v>
                </c:pt>
                <c:pt idx="625">
                  <c:v>1469511.48247844</c:v>
                </c:pt>
                <c:pt idx="626">
                  <c:v>1469511.53619838</c:v>
                </c:pt>
                <c:pt idx="627">
                  <c:v>1469511.52944864</c:v>
                </c:pt>
                <c:pt idx="628">
                  <c:v>1469511.64068023</c:v>
                </c:pt>
                <c:pt idx="629">
                  <c:v>1469511.57887749</c:v>
                </c:pt>
                <c:pt idx="630">
                  <c:v>1469511.66557076</c:v>
                </c:pt>
                <c:pt idx="631">
                  <c:v>1469511.63307675</c:v>
                </c:pt>
                <c:pt idx="632">
                  <c:v>1469511.60271881</c:v>
                </c:pt>
                <c:pt idx="633">
                  <c:v>1469511.64597998</c:v>
                </c:pt>
                <c:pt idx="634">
                  <c:v>1469511.53787174</c:v>
                </c:pt>
                <c:pt idx="635">
                  <c:v>1469511.6323595</c:v>
                </c:pt>
                <c:pt idx="636">
                  <c:v>1469511.40192611</c:v>
                </c:pt>
                <c:pt idx="637">
                  <c:v>1469511.37653811</c:v>
                </c:pt>
                <c:pt idx="638">
                  <c:v>1469511.50109374</c:v>
                </c:pt>
                <c:pt idx="639">
                  <c:v>1469511.48130832</c:v>
                </c:pt>
                <c:pt idx="640">
                  <c:v>1469511.47834065</c:v>
                </c:pt>
                <c:pt idx="641">
                  <c:v>1469511.42038034</c:v>
                </c:pt>
                <c:pt idx="642">
                  <c:v>1469511.50689565</c:v>
                </c:pt>
                <c:pt idx="643">
                  <c:v>1469511.51388741</c:v>
                </c:pt>
                <c:pt idx="644">
                  <c:v>1469511.41986076</c:v>
                </c:pt>
                <c:pt idx="645">
                  <c:v>1469511.50173818</c:v>
                </c:pt>
                <c:pt idx="646">
                  <c:v>1469511.50265636</c:v>
                </c:pt>
                <c:pt idx="647">
                  <c:v>1469511.5624965</c:v>
                </c:pt>
                <c:pt idx="648">
                  <c:v>1469511.37852248</c:v>
                </c:pt>
                <c:pt idx="649">
                  <c:v>1469511.5744782</c:v>
                </c:pt>
                <c:pt idx="650">
                  <c:v>1469511.46062472</c:v>
                </c:pt>
                <c:pt idx="651">
                  <c:v>1469511.50541497</c:v>
                </c:pt>
                <c:pt idx="652">
                  <c:v>1469511.57412288</c:v>
                </c:pt>
                <c:pt idx="653">
                  <c:v>1469511.5229791</c:v>
                </c:pt>
                <c:pt idx="654">
                  <c:v>1469511.45496686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5.90481262855592</c:v>
                </c:pt>
                <c:pt idx="2">
                  <c:v>6.79642537280334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5.9390296351576</c:v>
                </c:pt>
                <c:pt idx="2">
                  <c:v>6.68944718465988</c:v>
                </c:pt>
                <c:pt idx="3">
                  <c:v>0.146142754004792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0.0342170066016776</c:v>
                </c:pt>
                <c:pt idx="2">
                  <c:v>5.79783444041246</c:v>
                </c:pt>
                <c:pt idx="3">
                  <c:v>6.94256812680813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5.91487838029964</c:v>
                </c:pt>
                <c:pt idx="2">
                  <c:v>6.81510928148865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5.94799688562419</c:v>
                </c:pt>
                <c:pt idx="2">
                  <c:v>6.71152815635476</c:v>
                </c:pt>
                <c:pt idx="3">
                  <c:v>0.141487395765791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0.033118505324544</c:v>
                </c:pt>
                <c:pt idx="2">
                  <c:v>5.81129725516576</c:v>
                </c:pt>
                <c:pt idx="3">
                  <c:v>6.95659667725444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5.91958032988736</c:v>
                </c:pt>
                <c:pt idx="2">
                  <c:v>6.8260416800735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5.95182892952326</c:v>
                </c:pt>
                <c:pt idx="2">
                  <c:v>6.72515939020323</c:v>
                </c:pt>
                <c:pt idx="3">
                  <c:v>0.137798496324648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0.0322485996359083</c:v>
                </c:pt>
                <c:pt idx="2">
                  <c:v>5.81869804001709</c:v>
                </c:pt>
                <c:pt idx="3">
                  <c:v>6.96384017639815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5.92058809846075</c:v>
                </c:pt>
                <c:pt idx="2">
                  <c:v>6.83132605205622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5.95217465250937</c:v>
                </c:pt>
                <c:pt idx="2">
                  <c:v>6.7325038105109</c:v>
                </c:pt>
                <c:pt idx="3">
                  <c:v>0.134989626852352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0.031586554048618</c:v>
                </c:pt>
                <c:pt idx="2">
                  <c:v>5.82176585691543</c:v>
                </c:pt>
                <c:pt idx="3">
                  <c:v>6.96631567890857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5.92037180006931</c:v>
                </c:pt>
                <c:pt idx="2">
                  <c:v>6.83394277378646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5.95149553316347</c:v>
                </c:pt>
                <c:pt idx="2">
                  <c:v>6.73656278558223</c:v>
                </c:pt>
                <c:pt idx="3">
                  <c:v>0.133025370409161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0.0311237330941543</c:v>
                </c:pt>
                <c:pt idx="2">
                  <c:v>5.82299181186509</c:v>
                </c:pt>
                <c:pt idx="3">
                  <c:v>6.96696814419562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5.92402477599682</c:v>
                </c:pt>
                <c:pt idx="2">
                  <c:v>6.83986180833148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5.95489649971609</c:v>
                </c:pt>
                <c:pt idx="2">
                  <c:v>6.74325957048582</c:v>
                </c:pt>
                <c:pt idx="3">
                  <c:v>0.131956224797337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0.030871723719265</c:v>
                </c:pt>
                <c:pt idx="2">
                  <c:v>5.82742253815117</c:v>
                </c:pt>
                <c:pt idx="3">
                  <c:v>6.97181803312882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5.93178211021987</c:v>
                </c:pt>
                <c:pt idx="2">
                  <c:v>6.84940725349818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5.96260500222558</c:v>
                </c:pt>
                <c:pt idx="2">
                  <c:v>6.75294151652757</c:v>
                </c:pt>
                <c:pt idx="3">
                  <c:v>0.131750108372608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0.0308228920057089</c:v>
                </c:pt>
                <c:pt idx="2">
                  <c:v>5.83531637324926</c:v>
                </c:pt>
                <c:pt idx="3">
                  <c:v>6.98115736187079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5.93566410519086</c:v>
                </c:pt>
                <c:pt idx="2">
                  <c:v>6.8533783879644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5.96659751769525</c:v>
                </c:pt>
                <c:pt idx="2">
                  <c:v>6.75656031700149</c:v>
                </c:pt>
                <c:pt idx="3">
                  <c:v>0.132219852848711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0.0309334125043821</c:v>
                </c:pt>
                <c:pt idx="2">
                  <c:v>5.83884603422795</c:v>
                </c:pt>
                <c:pt idx="3">
                  <c:v>6.98559824081311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5.93567029998708</c:v>
                </c:pt>
                <c:pt idx="2">
                  <c:v>6.85175493284873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5.96687670460884</c:v>
                </c:pt>
                <c:pt idx="2">
                  <c:v>6.75408595207549</c:v>
                </c:pt>
                <c:pt idx="3">
                  <c:v>0.133378607327352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0.0312064046217636</c:v>
                </c:pt>
                <c:pt idx="2">
                  <c:v>5.83800131921384</c:v>
                </c:pt>
                <c:pt idx="3">
                  <c:v>6.98513354017608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5.9237475021769</c:v>
                </c:pt>
                <c:pt idx="2">
                  <c:v>6.835193437332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5.95535474515964</c:v>
                </c:pt>
                <c:pt idx="2">
                  <c:v>6.83547878121017</c:v>
                </c:pt>
                <c:pt idx="3">
                  <c:v>0.135077865433778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0.0316072429827381</c:v>
                </c:pt>
                <c:pt idx="2">
                  <c:v>5.92403284605507</c:v>
                </c:pt>
                <c:pt idx="3">
                  <c:v>6.97027130276578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TT!$B$2:$B$656</c:f>
              <c:numCache>
                <c:formatCode>General</c:formatCode>
                <c:ptCount val="655"/>
                <c:pt idx="0">
                  <c:v>627269.14791476</c:v>
                </c:pt>
                <c:pt idx="1">
                  <c:v>6272691.47914761</c:v>
                </c:pt>
                <c:pt idx="2">
                  <c:v>6137126.87857305</c:v>
                </c:pt>
                <c:pt idx="3">
                  <c:v>6001685.21985875</c:v>
                </c:pt>
                <c:pt idx="4">
                  <c:v>5866342.38048193</c:v>
                </c:pt>
                <c:pt idx="5">
                  <c:v>5731078.77301166</c:v>
                </c:pt>
                <c:pt idx="6">
                  <c:v>5595878.08245654</c:v>
                </c:pt>
                <c:pt idx="7">
                  <c:v>5460726.36495548</c:v>
                </c:pt>
                <c:pt idx="8">
                  <c:v>5325611.38234463</c:v>
                </c:pt>
                <c:pt idx="9">
                  <c:v>5190522.09202365</c:v>
                </c:pt>
                <c:pt idx="10">
                  <c:v>5055448.23815132</c:v>
                </c:pt>
                <c:pt idx="11">
                  <c:v>4920380.00609109</c:v>
                </c:pt>
                <c:pt idx="12">
                  <c:v>4785307.71128518</c:v>
                </c:pt>
                <c:pt idx="13">
                  <c:v>4650221.49855125</c:v>
                </c:pt>
                <c:pt idx="14">
                  <c:v>4509944.03684533</c:v>
                </c:pt>
                <c:pt idx="15">
                  <c:v>4369481.07551265</c:v>
                </c:pt>
                <c:pt idx="16">
                  <c:v>4228734.40700491</c:v>
                </c:pt>
                <c:pt idx="17">
                  <c:v>4087585.87220689</c:v>
                </c:pt>
                <c:pt idx="18">
                  <c:v>3136345.73957381</c:v>
                </c:pt>
                <c:pt idx="19">
                  <c:v>2778559.45916514</c:v>
                </c:pt>
                <c:pt idx="20">
                  <c:v>2621083.31869665</c:v>
                </c:pt>
                <c:pt idx="21">
                  <c:v>2498073.0112562</c:v>
                </c:pt>
                <c:pt idx="22">
                  <c:v>2474657.75198713</c:v>
                </c:pt>
                <c:pt idx="23">
                  <c:v>2382332.93323383</c:v>
                </c:pt>
                <c:pt idx="24">
                  <c:v>2359094.68075863</c:v>
                </c:pt>
                <c:pt idx="25">
                  <c:v>2286543.08589011</c:v>
                </c:pt>
                <c:pt idx="26">
                  <c:v>2263660.36390824</c:v>
                </c:pt>
                <c:pt idx="27">
                  <c:v>2206156.85170902</c:v>
                </c:pt>
                <c:pt idx="28">
                  <c:v>2183595.47032703</c:v>
                </c:pt>
                <c:pt idx="29">
                  <c:v>2137723.23659692</c:v>
                </c:pt>
                <c:pt idx="30">
                  <c:v>2115529.753426</c:v>
                </c:pt>
                <c:pt idx="31">
                  <c:v>2079053.52525805</c:v>
                </c:pt>
                <c:pt idx="32">
                  <c:v>2084936.07232625</c:v>
                </c:pt>
                <c:pt idx="33">
                  <c:v>2163765.54701849</c:v>
                </c:pt>
                <c:pt idx="34">
                  <c:v>2084901.22942707</c:v>
                </c:pt>
                <c:pt idx="35">
                  <c:v>2163726.43609277</c:v>
                </c:pt>
                <c:pt idx="36">
                  <c:v>2070781.68226877</c:v>
                </c:pt>
                <c:pt idx="37">
                  <c:v>1924347.36885431</c:v>
                </c:pt>
                <c:pt idx="38">
                  <c:v>1847215.28569541</c:v>
                </c:pt>
                <c:pt idx="39">
                  <c:v>1778301.50477933</c:v>
                </c:pt>
                <c:pt idx="40">
                  <c:v>1672854.34871799</c:v>
                </c:pt>
                <c:pt idx="41">
                  <c:v>1640564.92543889</c:v>
                </c:pt>
                <c:pt idx="42">
                  <c:v>1631859.55357133</c:v>
                </c:pt>
                <c:pt idx="43">
                  <c:v>1599998.91550568</c:v>
                </c:pt>
                <c:pt idx="44">
                  <c:v>1562009.70891102</c:v>
                </c:pt>
                <c:pt idx="45">
                  <c:v>1571054.32784278</c:v>
                </c:pt>
                <c:pt idx="46">
                  <c:v>1584060.9425039</c:v>
                </c:pt>
                <c:pt idx="47">
                  <c:v>1542216.5246676</c:v>
                </c:pt>
                <c:pt idx="48">
                  <c:v>1539462.9376741</c:v>
                </c:pt>
                <c:pt idx="49">
                  <c:v>1550224.68475664</c:v>
                </c:pt>
                <c:pt idx="50">
                  <c:v>1542779.83908143</c:v>
                </c:pt>
                <c:pt idx="51">
                  <c:v>1519984.11352793</c:v>
                </c:pt>
                <c:pt idx="52">
                  <c:v>1525910.56783893</c:v>
                </c:pt>
                <c:pt idx="53">
                  <c:v>1497424.3480565</c:v>
                </c:pt>
                <c:pt idx="54">
                  <c:v>1504156.69671368</c:v>
                </c:pt>
                <c:pt idx="55">
                  <c:v>1413649.88127409</c:v>
                </c:pt>
                <c:pt idx="56">
                  <c:v>1358788.00865579</c:v>
                </c:pt>
                <c:pt idx="57">
                  <c:v>1301080.48271053</c:v>
                </c:pt>
                <c:pt idx="58">
                  <c:v>1267113.62060899</c:v>
                </c:pt>
                <c:pt idx="59">
                  <c:v>1252071.75044775</c:v>
                </c:pt>
                <c:pt idx="60">
                  <c:v>1249281.81760784</c:v>
                </c:pt>
                <c:pt idx="61">
                  <c:v>1202688.72556538</c:v>
                </c:pt>
                <c:pt idx="62">
                  <c:v>1164029.75262403</c:v>
                </c:pt>
                <c:pt idx="63">
                  <c:v>1162586.54514085</c:v>
                </c:pt>
                <c:pt idx="64">
                  <c:v>1158747.23816211</c:v>
                </c:pt>
                <c:pt idx="65">
                  <c:v>1145152.0853676</c:v>
                </c:pt>
                <c:pt idx="66">
                  <c:v>1146223.79158776</c:v>
                </c:pt>
                <c:pt idx="67">
                  <c:v>1115317.88106263</c:v>
                </c:pt>
                <c:pt idx="68">
                  <c:v>1097488.86213345</c:v>
                </c:pt>
                <c:pt idx="69">
                  <c:v>1101124.16776027</c:v>
                </c:pt>
                <c:pt idx="70">
                  <c:v>1076814.39606022</c:v>
                </c:pt>
                <c:pt idx="71">
                  <c:v>1074805.60539042</c:v>
                </c:pt>
                <c:pt idx="72">
                  <c:v>1051818.83262497</c:v>
                </c:pt>
                <c:pt idx="73">
                  <c:v>1014321.32021737</c:v>
                </c:pt>
                <c:pt idx="74">
                  <c:v>988886.7444785</c:v>
                </c:pt>
                <c:pt idx="75">
                  <c:v>963309.726830625</c:v>
                </c:pt>
                <c:pt idx="76">
                  <c:v>927834.216135759</c:v>
                </c:pt>
                <c:pt idx="77">
                  <c:v>912027.839649067</c:v>
                </c:pt>
                <c:pt idx="78">
                  <c:v>895843.069721218</c:v>
                </c:pt>
                <c:pt idx="79">
                  <c:v>877156.072139035</c:v>
                </c:pt>
                <c:pt idx="80">
                  <c:v>856111.655204459</c:v>
                </c:pt>
                <c:pt idx="81">
                  <c:v>844553.296994508</c:v>
                </c:pt>
                <c:pt idx="82">
                  <c:v>848322.454099065</c:v>
                </c:pt>
                <c:pt idx="83">
                  <c:v>838590.792894946</c:v>
                </c:pt>
                <c:pt idx="84">
                  <c:v>840490.903097764</c:v>
                </c:pt>
                <c:pt idx="85">
                  <c:v>829766.781301875</c:v>
                </c:pt>
                <c:pt idx="86">
                  <c:v>828892.779257567</c:v>
                </c:pt>
                <c:pt idx="87">
                  <c:v>820178.087737351</c:v>
                </c:pt>
                <c:pt idx="88">
                  <c:v>810136.580953957</c:v>
                </c:pt>
                <c:pt idx="89">
                  <c:v>806259.424412189</c:v>
                </c:pt>
                <c:pt idx="90">
                  <c:v>805772.571283784</c:v>
                </c:pt>
                <c:pt idx="91">
                  <c:v>781908.540731763</c:v>
                </c:pt>
                <c:pt idx="92">
                  <c:v>765336.303081959</c:v>
                </c:pt>
                <c:pt idx="93">
                  <c:v>745756.487825077</c:v>
                </c:pt>
                <c:pt idx="94">
                  <c:v>733105.99863502</c:v>
                </c:pt>
                <c:pt idx="95">
                  <c:v>726437.027103084</c:v>
                </c:pt>
                <c:pt idx="96">
                  <c:v>717843.644621796</c:v>
                </c:pt>
                <c:pt idx="97">
                  <c:v>701030.987359383</c:v>
                </c:pt>
                <c:pt idx="98">
                  <c:v>685262.962677788</c:v>
                </c:pt>
                <c:pt idx="99">
                  <c:v>680252.179448875</c:v>
                </c:pt>
                <c:pt idx="100">
                  <c:v>676028.764619822</c:v>
                </c:pt>
                <c:pt idx="101">
                  <c:v>675316.633684697</c:v>
                </c:pt>
                <c:pt idx="102">
                  <c:v>675394.176554873</c:v>
                </c:pt>
                <c:pt idx="103">
                  <c:v>676775.031969896</c:v>
                </c:pt>
                <c:pt idx="104">
                  <c:v>668765.842070599</c:v>
                </c:pt>
                <c:pt idx="105">
                  <c:v>664486.57939344</c:v>
                </c:pt>
                <c:pt idx="106">
                  <c:v>663459.290311663</c:v>
                </c:pt>
                <c:pt idx="107">
                  <c:v>649757.435504152</c:v>
                </c:pt>
                <c:pt idx="108">
                  <c:v>640462.934685322</c:v>
                </c:pt>
                <c:pt idx="109">
                  <c:v>629833.014978663</c:v>
                </c:pt>
                <c:pt idx="110">
                  <c:v>621663.440248782</c:v>
                </c:pt>
                <c:pt idx="111">
                  <c:v>613685.330317936</c:v>
                </c:pt>
                <c:pt idx="112">
                  <c:v>599741.557560956</c:v>
                </c:pt>
                <c:pt idx="113">
                  <c:v>592516.33062305</c:v>
                </c:pt>
                <c:pt idx="114">
                  <c:v>585070.042814825</c:v>
                </c:pt>
                <c:pt idx="115">
                  <c:v>576744.868851629</c:v>
                </c:pt>
                <c:pt idx="116">
                  <c:v>566887.040162429</c:v>
                </c:pt>
                <c:pt idx="117">
                  <c:v>560880.138718893</c:v>
                </c:pt>
                <c:pt idx="118">
                  <c:v>554437.704529135</c:v>
                </c:pt>
                <c:pt idx="119">
                  <c:v>554203.890968653</c:v>
                </c:pt>
                <c:pt idx="120">
                  <c:v>555318.387342186</c:v>
                </c:pt>
                <c:pt idx="121">
                  <c:v>552757.396812861</c:v>
                </c:pt>
                <c:pt idx="122">
                  <c:v>552225.751637391</c:v>
                </c:pt>
                <c:pt idx="123">
                  <c:v>545392.548906421</c:v>
                </c:pt>
                <c:pt idx="124">
                  <c:v>543479.336008526</c:v>
                </c:pt>
                <c:pt idx="125">
                  <c:v>537235.545680765</c:v>
                </c:pt>
                <c:pt idx="126">
                  <c:v>530064.473569008</c:v>
                </c:pt>
                <c:pt idx="127">
                  <c:v>521743.995166572</c:v>
                </c:pt>
                <c:pt idx="128">
                  <c:v>514630.164463193</c:v>
                </c:pt>
                <c:pt idx="129">
                  <c:v>505773.433643072</c:v>
                </c:pt>
                <c:pt idx="130">
                  <c:v>500860.747888165</c:v>
                </c:pt>
                <c:pt idx="131">
                  <c:v>498529.481653982</c:v>
                </c:pt>
                <c:pt idx="132">
                  <c:v>495494.433668576</c:v>
                </c:pt>
                <c:pt idx="133">
                  <c:v>488177.220157975</c:v>
                </c:pt>
                <c:pt idx="134">
                  <c:v>480449.229148643</c:v>
                </c:pt>
                <c:pt idx="135">
                  <c:v>475885.537662049</c:v>
                </c:pt>
                <c:pt idx="136">
                  <c:v>475724.717381688</c:v>
                </c:pt>
                <c:pt idx="137">
                  <c:v>472597.932686691</c:v>
                </c:pt>
                <c:pt idx="138">
                  <c:v>469436.785382978</c:v>
                </c:pt>
                <c:pt idx="139">
                  <c:v>469145.72553436</c:v>
                </c:pt>
                <c:pt idx="140">
                  <c:v>469813.389239483</c:v>
                </c:pt>
                <c:pt idx="141">
                  <c:v>470004.713585853</c:v>
                </c:pt>
                <c:pt idx="142">
                  <c:v>466468.412432027</c:v>
                </c:pt>
                <c:pt idx="143">
                  <c:v>461427.94967503</c:v>
                </c:pt>
                <c:pt idx="144">
                  <c:v>455410.185894695</c:v>
                </c:pt>
                <c:pt idx="145">
                  <c:v>451362.614761678</c:v>
                </c:pt>
                <c:pt idx="146">
                  <c:v>446816.257122346</c:v>
                </c:pt>
                <c:pt idx="147">
                  <c:v>443910.270535256</c:v>
                </c:pt>
                <c:pt idx="148">
                  <c:v>441883.774842024</c:v>
                </c:pt>
                <c:pt idx="149">
                  <c:v>435355.459147324</c:v>
                </c:pt>
                <c:pt idx="150">
                  <c:v>431926.498794122</c:v>
                </c:pt>
                <c:pt idx="151">
                  <c:v>431472.646388757</c:v>
                </c:pt>
                <c:pt idx="152">
                  <c:v>426663.235731987</c:v>
                </c:pt>
                <c:pt idx="153">
                  <c:v>422198.638303195</c:v>
                </c:pt>
                <c:pt idx="154">
                  <c:v>421826.277457219</c:v>
                </c:pt>
                <c:pt idx="155">
                  <c:v>421269.146120447</c:v>
                </c:pt>
                <c:pt idx="156">
                  <c:v>421953.287510288</c:v>
                </c:pt>
                <c:pt idx="157">
                  <c:v>418019.85477434</c:v>
                </c:pt>
                <c:pt idx="158">
                  <c:v>415918.379689754</c:v>
                </c:pt>
                <c:pt idx="159">
                  <c:v>415907.55714254</c:v>
                </c:pt>
                <c:pt idx="160">
                  <c:v>412172.258293946</c:v>
                </c:pt>
                <c:pt idx="161">
                  <c:v>412233.342441549</c:v>
                </c:pt>
                <c:pt idx="162">
                  <c:v>410163.787862896</c:v>
                </c:pt>
                <c:pt idx="163">
                  <c:v>406980.001950171</c:v>
                </c:pt>
                <c:pt idx="164">
                  <c:v>403449.398047644</c:v>
                </c:pt>
                <c:pt idx="165">
                  <c:v>400193.250555862</c:v>
                </c:pt>
                <c:pt idx="166">
                  <c:v>395487.47142945</c:v>
                </c:pt>
                <c:pt idx="167">
                  <c:v>395170.616920669</c:v>
                </c:pt>
                <c:pt idx="168">
                  <c:v>395440.866638405</c:v>
                </c:pt>
                <c:pt idx="169">
                  <c:v>395337.500961283</c:v>
                </c:pt>
                <c:pt idx="170">
                  <c:v>392148.514346268</c:v>
                </c:pt>
                <c:pt idx="171">
                  <c:v>390036.345163531</c:v>
                </c:pt>
                <c:pt idx="172">
                  <c:v>391530.040228896</c:v>
                </c:pt>
                <c:pt idx="173">
                  <c:v>390289.88589957</c:v>
                </c:pt>
                <c:pt idx="174">
                  <c:v>390283.784980602</c:v>
                </c:pt>
                <c:pt idx="175">
                  <c:v>389861.181552806</c:v>
                </c:pt>
                <c:pt idx="176">
                  <c:v>390005.284186802</c:v>
                </c:pt>
                <c:pt idx="177">
                  <c:v>390282.35868606</c:v>
                </c:pt>
                <c:pt idx="178">
                  <c:v>389569.548310575</c:v>
                </c:pt>
                <c:pt idx="179">
                  <c:v>388946.185889232</c:v>
                </c:pt>
                <c:pt idx="180">
                  <c:v>385057.754528968</c:v>
                </c:pt>
                <c:pt idx="181">
                  <c:v>383815.914153495</c:v>
                </c:pt>
                <c:pt idx="182">
                  <c:v>382577.688566943</c:v>
                </c:pt>
                <c:pt idx="183">
                  <c:v>382439.018508537</c:v>
                </c:pt>
                <c:pt idx="184">
                  <c:v>384048.329927477</c:v>
                </c:pt>
                <c:pt idx="185">
                  <c:v>381065.592519413</c:v>
                </c:pt>
                <c:pt idx="186">
                  <c:v>379336.805732074</c:v>
                </c:pt>
                <c:pt idx="187">
                  <c:v>378917.66159332</c:v>
                </c:pt>
                <c:pt idx="188">
                  <c:v>378454.703932213</c:v>
                </c:pt>
                <c:pt idx="189">
                  <c:v>377809.01195718</c:v>
                </c:pt>
                <c:pt idx="190">
                  <c:v>378916.102963062</c:v>
                </c:pt>
                <c:pt idx="191">
                  <c:v>380127.054757312</c:v>
                </c:pt>
                <c:pt idx="192">
                  <c:v>377746.160320429</c:v>
                </c:pt>
                <c:pt idx="193">
                  <c:v>377847.631293714</c:v>
                </c:pt>
                <c:pt idx="194">
                  <c:v>377238.13942322</c:v>
                </c:pt>
                <c:pt idx="195">
                  <c:v>377390.910198058</c:v>
                </c:pt>
                <c:pt idx="196">
                  <c:v>375792.401988734</c:v>
                </c:pt>
                <c:pt idx="197">
                  <c:v>374253.922015561</c:v>
                </c:pt>
                <c:pt idx="198">
                  <c:v>376283.436662003</c:v>
                </c:pt>
                <c:pt idx="199">
                  <c:v>376298.176988057</c:v>
                </c:pt>
                <c:pt idx="200">
                  <c:v>376222.29780564</c:v>
                </c:pt>
                <c:pt idx="201">
                  <c:v>375321.503652016</c:v>
                </c:pt>
                <c:pt idx="202">
                  <c:v>372394.919105984</c:v>
                </c:pt>
                <c:pt idx="203">
                  <c:v>374767.153145446</c:v>
                </c:pt>
                <c:pt idx="204">
                  <c:v>374785.022938954</c:v>
                </c:pt>
                <c:pt idx="205">
                  <c:v>376415.17447325</c:v>
                </c:pt>
                <c:pt idx="206">
                  <c:v>376194.881605827</c:v>
                </c:pt>
                <c:pt idx="207">
                  <c:v>376035.095721868</c:v>
                </c:pt>
                <c:pt idx="208">
                  <c:v>376274.335652781</c:v>
                </c:pt>
                <c:pt idx="209">
                  <c:v>373703.112999736</c:v>
                </c:pt>
                <c:pt idx="210">
                  <c:v>377237.411240362</c:v>
                </c:pt>
                <c:pt idx="211">
                  <c:v>375337.830161471</c:v>
                </c:pt>
                <c:pt idx="212">
                  <c:v>374187.726284993</c:v>
                </c:pt>
                <c:pt idx="213">
                  <c:v>375671.496288956</c:v>
                </c:pt>
                <c:pt idx="214">
                  <c:v>375289.434516513</c:v>
                </c:pt>
                <c:pt idx="215">
                  <c:v>376502.411413904</c:v>
                </c:pt>
                <c:pt idx="216">
                  <c:v>377675.295075929</c:v>
                </c:pt>
                <c:pt idx="217">
                  <c:v>375449.808067472</c:v>
                </c:pt>
                <c:pt idx="218">
                  <c:v>376167.859411031</c:v>
                </c:pt>
                <c:pt idx="219">
                  <c:v>376971.495241948</c:v>
                </c:pt>
                <c:pt idx="220">
                  <c:v>378249.614045337</c:v>
                </c:pt>
                <c:pt idx="221">
                  <c:v>378617.519865386</c:v>
                </c:pt>
                <c:pt idx="222">
                  <c:v>377350.008880775</c:v>
                </c:pt>
                <c:pt idx="223">
                  <c:v>375428.888044396</c:v>
                </c:pt>
                <c:pt idx="224">
                  <c:v>375431.936634768</c:v>
                </c:pt>
                <c:pt idx="225">
                  <c:v>372755.789201653</c:v>
                </c:pt>
                <c:pt idx="226">
                  <c:v>372926.687507581</c:v>
                </c:pt>
                <c:pt idx="227">
                  <c:v>372933.701389783</c:v>
                </c:pt>
                <c:pt idx="228">
                  <c:v>371653.632289635</c:v>
                </c:pt>
                <c:pt idx="229">
                  <c:v>373131.3389657</c:v>
                </c:pt>
                <c:pt idx="230">
                  <c:v>373992.12808819</c:v>
                </c:pt>
                <c:pt idx="231">
                  <c:v>371430.76357931</c:v>
                </c:pt>
                <c:pt idx="232">
                  <c:v>371841.051017801</c:v>
                </c:pt>
                <c:pt idx="233">
                  <c:v>373914.57922675</c:v>
                </c:pt>
                <c:pt idx="234">
                  <c:v>374418.371158458</c:v>
                </c:pt>
                <c:pt idx="235">
                  <c:v>373877.31188251</c:v>
                </c:pt>
                <c:pt idx="236">
                  <c:v>374389.667782633</c:v>
                </c:pt>
                <c:pt idx="237">
                  <c:v>374001.767801623</c:v>
                </c:pt>
                <c:pt idx="238">
                  <c:v>372554.028211679</c:v>
                </c:pt>
                <c:pt idx="239">
                  <c:v>371898.325032355</c:v>
                </c:pt>
                <c:pt idx="240">
                  <c:v>371911.712499824</c:v>
                </c:pt>
                <c:pt idx="241">
                  <c:v>372087.829950437</c:v>
                </c:pt>
                <c:pt idx="242">
                  <c:v>372645.330965495</c:v>
                </c:pt>
                <c:pt idx="243">
                  <c:v>372579.218340298</c:v>
                </c:pt>
                <c:pt idx="244">
                  <c:v>372889.966643841</c:v>
                </c:pt>
                <c:pt idx="245">
                  <c:v>374332.159277296</c:v>
                </c:pt>
                <c:pt idx="246">
                  <c:v>374006.119266242</c:v>
                </c:pt>
                <c:pt idx="247">
                  <c:v>374173.252662571</c:v>
                </c:pt>
                <c:pt idx="248">
                  <c:v>373353.874341332</c:v>
                </c:pt>
                <c:pt idx="249">
                  <c:v>374914.813354676</c:v>
                </c:pt>
                <c:pt idx="250">
                  <c:v>375101.686404942</c:v>
                </c:pt>
                <c:pt idx="251">
                  <c:v>374119.380491428</c:v>
                </c:pt>
                <c:pt idx="252">
                  <c:v>374862.119672043</c:v>
                </c:pt>
                <c:pt idx="253">
                  <c:v>375705.361075188</c:v>
                </c:pt>
                <c:pt idx="254">
                  <c:v>375808.120763917</c:v>
                </c:pt>
                <c:pt idx="255">
                  <c:v>376360.669047054</c:v>
                </c:pt>
                <c:pt idx="256">
                  <c:v>375147.783379663</c:v>
                </c:pt>
                <c:pt idx="257">
                  <c:v>376660.831524114</c:v>
                </c:pt>
                <c:pt idx="258">
                  <c:v>376426.972452283</c:v>
                </c:pt>
                <c:pt idx="259">
                  <c:v>375973.914771426</c:v>
                </c:pt>
                <c:pt idx="260">
                  <c:v>375678.916586504</c:v>
                </c:pt>
                <c:pt idx="261">
                  <c:v>375217.858580479</c:v>
                </c:pt>
                <c:pt idx="262">
                  <c:v>376707.35574953</c:v>
                </c:pt>
                <c:pt idx="263">
                  <c:v>375595.618334038</c:v>
                </c:pt>
                <c:pt idx="264">
                  <c:v>376134.552402807</c:v>
                </c:pt>
                <c:pt idx="265">
                  <c:v>376647.573781707</c:v>
                </c:pt>
                <c:pt idx="266">
                  <c:v>375752.991613602</c:v>
                </c:pt>
                <c:pt idx="267">
                  <c:v>374161.152170363</c:v>
                </c:pt>
                <c:pt idx="268">
                  <c:v>376361.416490819</c:v>
                </c:pt>
                <c:pt idx="269">
                  <c:v>376063.864216897</c:v>
                </c:pt>
                <c:pt idx="270">
                  <c:v>375924.090278424</c:v>
                </c:pt>
                <c:pt idx="271">
                  <c:v>376165.858378869</c:v>
                </c:pt>
                <c:pt idx="272">
                  <c:v>375665.350640546</c:v>
                </c:pt>
                <c:pt idx="273">
                  <c:v>375095.570445572</c:v>
                </c:pt>
                <c:pt idx="274">
                  <c:v>375059.800017674</c:v>
                </c:pt>
                <c:pt idx="275">
                  <c:v>374567.331082117</c:v>
                </c:pt>
                <c:pt idx="276">
                  <c:v>374319.987257766</c:v>
                </c:pt>
                <c:pt idx="277">
                  <c:v>375044.840057747</c:v>
                </c:pt>
                <c:pt idx="278">
                  <c:v>375173.574566784</c:v>
                </c:pt>
                <c:pt idx="279">
                  <c:v>375257.559185886</c:v>
                </c:pt>
                <c:pt idx="280">
                  <c:v>375384.625625946</c:v>
                </c:pt>
                <c:pt idx="281">
                  <c:v>374945.534964864</c:v>
                </c:pt>
                <c:pt idx="282">
                  <c:v>375292.733602187</c:v>
                </c:pt>
                <c:pt idx="283">
                  <c:v>375131.882534952</c:v>
                </c:pt>
                <c:pt idx="284">
                  <c:v>375962.108731193</c:v>
                </c:pt>
                <c:pt idx="285">
                  <c:v>374880.764752482</c:v>
                </c:pt>
                <c:pt idx="286">
                  <c:v>374866.826411718</c:v>
                </c:pt>
                <c:pt idx="287">
                  <c:v>375105.447713763</c:v>
                </c:pt>
                <c:pt idx="288">
                  <c:v>374789.0812697</c:v>
                </c:pt>
                <c:pt idx="289">
                  <c:v>374880.096924599</c:v>
                </c:pt>
                <c:pt idx="290">
                  <c:v>373871.407075953</c:v>
                </c:pt>
                <c:pt idx="291">
                  <c:v>374093.076353421</c:v>
                </c:pt>
                <c:pt idx="292">
                  <c:v>373676.669539536</c:v>
                </c:pt>
                <c:pt idx="293">
                  <c:v>373612.131954967</c:v>
                </c:pt>
                <c:pt idx="294">
                  <c:v>373614.05619023</c:v>
                </c:pt>
                <c:pt idx="295">
                  <c:v>373629.300999371</c:v>
                </c:pt>
                <c:pt idx="296">
                  <c:v>373379.319852203</c:v>
                </c:pt>
                <c:pt idx="297">
                  <c:v>373853.491490689</c:v>
                </c:pt>
                <c:pt idx="298">
                  <c:v>374008.869196556</c:v>
                </c:pt>
                <c:pt idx="299">
                  <c:v>373476.159640805</c:v>
                </c:pt>
                <c:pt idx="300">
                  <c:v>373332.007379214</c:v>
                </c:pt>
                <c:pt idx="301">
                  <c:v>372798.28653417</c:v>
                </c:pt>
                <c:pt idx="302">
                  <c:v>373241.748427805</c:v>
                </c:pt>
                <c:pt idx="303">
                  <c:v>372632.303689808</c:v>
                </c:pt>
                <c:pt idx="304">
                  <c:v>373504.914229283</c:v>
                </c:pt>
                <c:pt idx="305">
                  <c:v>373422.023629268</c:v>
                </c:pt>
                <c:pt idx="306">
                  <c:v>373336.858617542</c:v>
                </c:pt>
                <c:pt idx="307">
                  <c:v>373216.395716754</c:v>
                </c:pt>
                <c:pt idx="308">
                  <c:v>373489.231054318</c:v>
                </c:pt>
                <c:pt idx="309">
                  <c:v>374143.035913532</c:v>
                </c:pt>
                <c:pt idx="310">
                  <c:v>373210.358966789</c:v>
                </c:pt>
                <c:pt idx="311">
                  <c:v>372953.336213479</c:v>
                </c:pt>
                <c:pt idx="312">
                  <c:v>373314.182793538</c:v>
                </c:pt>
                <c:pt idx="313">
                  <c:v>373396.478624389</c:v>
                </c:pt>
                <c:pt idx="314">
                  <c:v>373448.780535722</c:v>
                </c:pt>
                <c:pt idx="315">
                  <c:v>373308.429163845</c:v>
                </c:pt>
                <c:pt idx="316">
                  <c:v>373294.977691161</c:v>
                </c:pt>
                <c:pt idx="317">
                  <c:v>373111.083083193</c:v>
                </c:pt>
                <c:pt idx="318">
                  <c:v>373410.946936113</c:v>
                </c:pt>
                <c:pt idx="319">
                  <c:v>373453.579718252</c:v>
                </c:pt>
                <c:pt idx="320">
                  <c:v>372994.542670627</c:v>
                </c:pt>
                <c:pt idx="321">
                  <c:v>372999.697883691</c:v>
                </c:pt>
                <c:pt idx="322">
                  <c:v>373059.506635622</c:v>
                </c:pt>
                <c:pt idx="323">
                  <c:v>373041.321711555</c:v>
                </c:pt>
                <c:pt idx="324">
                  <c:v>372912.258372605</c:v>
                </c:pt>
                <c:pt idx="325">
                  <c:v>373341.268471493</c:v>
                </c:pt>
                <c:pt idx="326">
                  <c:v>373437.166738215</c:v>
                </c:pt>
                <c:pt idx="327">
                  <c:v>373331.322166541</c:v>
                </c:pt>
                <c:pt idx="328">
                  <c:v>373395.843747007</c:v>
                </c:pt>
                <c:pt idx="329">
                  <c:v>373337.111722737</c:v>
                </c:pt>
                <c:pt idx="330">
                  <c:v>373437.987840274</c:v>
                </c:pt>
                <c:pt idx="331">
                  <c:v>373373.627226935</c:v>
                </c:pt>
                <c:pt idx="332">
                  <c:v>373403.150432114</c:v>
                </c:pt>
                <c:pt idx="333">
                  <c:v>373354.83895014</c:v>
                </c:pt>
                <c:pt idx="334">
                  <c:v>373413.033125486</c:v>
                </c:pt>
                <c:pt idx="335">
                  <c:v>373355.140231903</c:v>
                </c:pt>
                <c:pt idx="336">
                  <c:v>373250.352648921</c:v>
                </c:pt>
                <c:pt idx="337">
                  <c:v>373053.171264061</c:v>
                </c:pt>
                <c:pt idx="338">
                  <c:v>373289.098778991</c:v>
                </c:pt>
                <c:pt idx="339">
                  <c:v>373775.750191483</c:v>
                </c:pt>
                <c:pt idx="340">
                  <c:v>373801.891353996</c:v>
                </c:pt>
                <c:pt idx="341">
                  <c:v>373767.420658764</c:v>
                </c:pt>
                <c:pt idx="342">
                  <c:v>373808.04118117</c:v>
                </c:pt>
                <c:pt idx="343">
                  <c:v>374102.532567604</c:v>
                </c:pt>
                <c:pt idx="344">
                  <c:v>373817.438675319</c:v>
                </c:pt>
                <c:pt idx="345">
                  <c:v>373577.73940581</c:v>
                </c:pt>
                <c:pt idx="346">
                  <c:v>373776.55749987</c:v>
                </c:pt>
                <c:pt idx="347">
                  <c:v>373749.478740673</c:v>
                </c:pt>
                <c:pt idx="348">
                  <c:v>373511.649675872</c:v>
                </c:pt>
                <c:pt idx="349">
                  <c:v>373510.662812883</c:v>
                </c:pt>
                <c:pt idx="350">
                  <c:v>373524.679186034</c:v>
                </c:pt>
                <c:pt idx="351">
                  <c:v>373585.42406086</c:v>
                </c:pt>
                <c:pt idx="352">
                  <c:v>373591.797768393</c:v>
                </c:pt>
                <c:pt idx="353">
                  <c:v>373550.67739923</c:v>
                </c:pt>
                <c:pt idx="354">
                  <c:v>373552.855850645</c:v>
                </c:pt>
                <c:pt idx="355">
                  <c:v>373590.24499627</c:v>
                </c:pt>
                <c:pt idx="356">
                  <c:v>373557.527254625</c:v>
                </c:pt>
                <c:pt idx="357">
                  <c:v>373453.638196745</c:v>
                </c:pt>
                <c:pt idx="358">
                  <c:v>373206.536893289</c:v>
                </c:pt>
                <c:pt idx="359">
                  <c:v>373119.333742489</c:v>
                </c:pt>
                <c:pt idx="360">
                  <c:v>373267.653357652</c:v>
                </c:pt>
                <c:pt idx="361">
                  <c:v>373255.462378449</c:v>
                </c:pt>
                <c:pt idx="362">
                  <c:v>373247.255303818</c:v>
                </c:pt>
                <c:pt idx="363">
                  <c:v>373223.743454991</c:v>
                </c:pt>
                <c:pt idx="364">
                  <c:v>373257.883236673</c:v>
                </c:pt>
                <c:pt idx="365">
                  <c:v>373217.556225792</c:v>
                </c:pt>
                <c:pt idx="366">
                  <c:v>373137.301853602</c:v>
                </c:pt>
                <c:pt idx="367">
                  <c:v>373244.890391999</c:v>
                </c:pt>
                <c:pt idx="368">
                  <c:v>373277.947827729</c:v>
                </c:pt>
                <c:pt idx="369">
                  <c:v>373230.72821301</c:v>
                </c:pt>
                <c:pt idx="370">
                  <c:v>373226.006599112</c:v>
                </c:pt>
                <c:pt idx="371">
                  <c:v>373266.978344857</c:v>
                </c:pt>
                <c:pt idx="372">
                  <c:v>373232.657385191</c:v>
                </c:pt>
                <c:pt idx="373">
                  <c:v>373075.505502772</c:v>
                </c:pt>
                <c:pt idx="374">
                  <c:v>373191.039836168</c:v>
                </c:pt>
                <c:pt idx="375">
                  <c:v>373256.816424448</c:v>
                </c:pt>
                <c:pt idx="376">
                  <c:v>373283.094260224</c:v>
                </c:pt>
                <c:pt idx="377">
                  <c:v>373432.310635773</c:v>
                </c:pt>
                <c:pt idx="378">
                  <c:v>373304.867575506</c:v>
                </c:pt>
                <c:pt idx="379">
                  <c:v>373289.764623111</c:v>
                </c:pt>
                <c:pt idx="380">
                  <c:v>373256.7157425</c:v>
                </c:pt>
                <c:pt idx="381">
                  <c:v>373232.226343786</c:v>
                </c:pt>
                <c:pt idx="382">
                  <c:v>373231.610882834</c:v>
                </c:pt>
                <c:pt idx="383">
                  <c:v>373227.866774304</c:v>
                </c:pt>
                <c:pt idx="384">
                  <c:v>373237.417824657</c:v>
                </c:pt>
                <c:pt idx="385">
                  <c:v>373264.158294915</c:v>
                </c:pt>
                <c:pt idx="386">
                  <c:v>373230.491808912</c:v>
                </c:pt>
                <c:pt idx="387">
                  <c:v>373190.353117023</c:v>
                </c:pt>
                <c:pt idx="388">
                  <c:v>373152.042675353</c:v>
                </c:pt>
                <c:pt idx="389">
                  <c:v>373140.025076173</c:v>
                </c:pt>
                <c:pt idx="390">
                  <c:v>373170.37261876</c:v>
                </c:pt>
                <c:pt idx="391">
                  <c:v>373212.333709075</c:v>
                </c:pt>
                <c:pt idx="392">
                  <c:v>373222.881873686</c:v>
                </c:pt>
                <c:pt idx="393">
                  <c:v>373224.232006979</c:v>
                </c:pt>
                <c:pt idx="394">
                  <c:v>373216.794066324</c:v>
                </c:pt>
                <c:pt idx="395">
                  <c:v>373277.647592536</c:v>
                </c:pt>
                <c:pt idx="396">
                  <c:v>373359.023768172</c:v>
                </c:pt>
                <c:pt idx="397">
                  <c:v>373246.557746649</c:v>
                </c:pt>
                <c:pt idx="398">
                  <c:v>373244.365770034</c:v>
                </c:pt>
                <c:pt idx="399">
                  <c:v>373289.546898096</c:v>
                </c:pt>
                <c:pt idx="400">
                  <c:v>373312.099361886</c:v>
                </c:pt>
                <c:pt idx="401">
                  <c:v>373263.554002229</c:v>
                </c:pt>
                <c:pt idx="402">
                  <c:v>373372.658276363</c:v>
                </c:pt>
                <c:pt idx="403">
                  <c:v>373264.72524479</c:v>
                </c:pt>
                <c:pt idx="404">
                  <c:v>373227.296179754</c:v>
                </c:pt>
                <c:pt idx="405">
                  <c:v>373275.276509268</c:v>
                </c:pt>
                <c:pt idx="406">
                  <c:v>373252.04747825</c:v>
                </c:pt>
                <c:pt idx="407">
                  <c:v>373264.363801201</c:v>
                </c:pt>
                <c:pt idx="408">
                  <c:v>373256.356570472</c:v>
                </c:pt>
                <c:pt idx="409">
                  <c:v>373303.858730764</c:v>
                </c:pt>
                <c:pt idx="410">
                  <c:v>373273.567366886</c:v>
                </c:pt>
                <c:pt idx="411">
                  <c:v>373229.155696194</c:v>
                </c:pt>
                <c:pt idx="412">
                  <c:v>373235.792541013</c:v>
                </c:pt>
                <c:pt idx="413">
                  <c:v>373210.806948346</c:v>
                </c:pt>
                <c:pt idx="414">
                  <c:v>373206.216276357</c:v>
                </c:pt>
                <c:pt idx="415">
                  <c:v>373235.33363287</c:v>
                </c:pt>
                <c:pt idx="416">
                  <c:v>373242.06608168</c:v>
                </c:pt>
                <c:pt idx="417">
                  <c:v>373231.775736867</c:v>
                </c:pt>
                <c:pt idx="418">
                  <c:v>373254.887270227</c:v>
                </c:pt>
                <c:pt idx="419">
                  <c:v>373280.394855762</c:v>
                </c:pt>
                <c:pt idx="420">
                  <c:v>373275.089686728</c:v>
                </c:pt>
                <c:pt idx="421">
                  <c:v>373249.908875665</c:v>
                </c:pt>
                <c:pt idx="422">
                  <c:v>373275.291971865</c:v>
                </c:pt>
                <c:pt idx="423">
                  <c:v>373252.665462186</c:v>
                </c:pt>
                <c:pt idx="424">
                  <c:v>373255.604329891</c:v>
                </c:pt>
                <c:pt idx="425">
                  <c:v>373235.144176689</c:v>
                </c:pt>
                <c:pt idx="426">
                  <c:v>373274.470363958</c:v>
                </c:pt>
                <c:pt idx="427">
                  <c:v>373247.098960651</c:v>
                </c:pt>
                <c:pt idx="428">
                  <c:v>373224.765095689</c:v>
                </c:pt>
                <c:pt idx="429">
                  <c:v>373253.098802031</c:v>
                </c:pt>
                <c:pt idx="430">
                  <c:v>373258.826295998</c:v>
                </c:pt>
                <c:pt idx="431">
                  <c:v>373230.181433689</c:v>
                </c:pt>
                <c:pt idx="432">
                  <c:v>373271.723717819</c:v>
                </c:pt>
                <c:pt idx="433">
                  <c:v>373230.185598361</c:v>
                </c:pt>
                <c:pt idx="434">
                  <c:v>373232.715236924</c:v>
                </c:pt>
                <c:pt idx="435">
                  <c:v>373243.869942773</c:v>
                </c:pt>
                <c:pt idx="436">
                  <c:v>373253.602478808</c:v>
                </c:pt>
                <c:pt idx="437">
                  <c:v>373255.763927017</c:v>
                </c:pt>
                <c:pt idx="438">
                  <c:v>373257.321904283</c:v>
                </c:pt>
                <c:pt idx="439">
                  <c:v>373231.197624588</c:v>
                </c:pt>
                <c:pt idx="440">
                  <c:v>373229.176845457</c:v>
                </c:pt>
                <c:pt idx="441">
                  <c:v>373255.956706965</c:v>
                </c:pt>
                <c:pt idx="442">
                  <c:v>373227.151166668</c:v>
                </c:pt>
                <c:pt idx="443">
                  <c:v>373245.033852695</c:v>
                </c:pt>
                <c:pt idx="444">
                  <c:v>373247.479732468</c:v>
                </c:pt>
                <c:pt idx="445">
                  <c:v>373234.14478644</c:v>
                </c:pt>
                <c:pt idx="446">
                  <c:v>373233.807001345</c:v>
                </c:pt>
                <c:pt idx="447">
                  <c:v>373248.253241141</c:v>
                </c:pt>
                <c:pt idx="448">
                  <c:v>373239.54880364</c:v>
                </c:pt>
                <c:pt idx="449">
                  <c:v>373245.052766833</c:v>
                </c:pt>
                <c:pt idx="450">
                  <c:v>373243.191820708</c:v>
                </c:pt>
                <c:pt idx="451">
                  <c:v>373240.998477284</c:v>
                </c:pt>
                <c:pt idx="452">
                  <c:v>373250.016527198</c:v>
                </c:pt>
                <c:pt idx="453">
                  <c:v>373250.223918271</c:v>
                </c:pt>
                <c:pt idx="454">
                  <c:v>373278.798193295</c:v>
                </c:pt>
                <c:pt idx="455">
                  <c:v>373245.859683399</c:v>
                </c:pt>
                <c:pt idx="456">
                  <c:v>373261.955963703</c:v>
                </c:pt>
                <c:pt idx="457">
                  <c:v>373256.25302979</c:v>
                </c:pt>
                <c:pt idx="458">
                  <c:v>373292.009408199</c:v>
                </c:pt>
                <c:pt idx="459">
                  <c:v>373264.382974154</c:v>
                </c:pt>
                <c:pt idx="460">
                  <c:v>373258.205682615</c:v>
                </c:pt>
                <c:pt idx="461">
                  <c:v>373251.052612888</c:v>
                </c:pt>
                <c:pt idx="462">
                  <c:v>373250.793512983</c:v>
                </c:pt>
                <c:pt idx="463">
                  <c:v>373252.941110114</c:v>
                </c:pt>
                <c:pt idx="464">
                  <c:v>373262.52785397</c:v>
                </c:pt>
                <c:pt idx="465">
                  <c:v>373251.075784148</c:v>
                </c:pt>
                <c:pt idx="466">
                  <c:v>373235.812201871</c:v>
                </c:pt>
                <c:pt idx="467">
                  <c:v>373250.241401588</c:v>
                </c:pt>
                <c:pt idx="468">
                  <c:v>373245.878221961</c:v>
                </c:pt>
                <c:pt idx="469">
                  <c:v>373242.592588601</c:v>
                </c:pt>
                <c:pt idx="470">
                  <c:v>373230.425763493</c:v>
                </c:pt>
                <c:pt idx="471">
                  <c:v>373255.905873581</c:v>
                </c:pt>
                <c:pt idx="472">
                  <c:v>373267.483811652</c:v>
                </c:pt>
                <c:pt idx="473">
                  <c:v>373268.51404549</c:v>
                </c:pt>
                <c:pt idx="474">
                  <c:v>373297.688806329</c:v>
                </c:pt>
                <c:pt idx="475">
                  <c:v>373274.739164233</c:v>
                </c:pt>
                <c:pt idx="476">
                  <c:v>373249.412572631</c:v>
                </c:pt>
                <c:pt idx="477">
                  <c:v>373266.366377747</c:v>
                </c:pt>
                <c:pt idx="478">
                  <c:v>373270.004333933</c:v>
                </c:pt>
                <c:pt idx="479">
                  <c:v>373271.97544554</c:v>
                </c:pt>
                <c:pt idx="480">
                  <c:v>373268.707209051</c:v>
                </c:pt>
                <c:pt idx="481">
                  <c:v>373260.362836957</c:v>
                </c:pt>
                <c:pt idx="482">
                  <c:v>373269.418501655</c:v>
                </c:pt>
                <c:pt idx="483">
                  <c:v>373275.119386562</c:v>
                </c:pt>
                <c:pt idx="484">
                  <c:v>373268.265573064</c:v>
                </c:pt>
                <c:pt idx="485">
                  <c:v>373269.996064815</c:v>
                </c:pt>
                <c:pt idx="486">
                  <c:v>373271.960609155</c:v>
                </c:pt>
                <c:pt idx="487">
                  <c:v>373265.374726343</c:v>
                </c:pt>
                <c:pt idx="488">
                  <c:v>373270.807811516</c:v>
                </c:pt>
                <c:pt idx="489">
                  <c:v>373255.622570697</c:v>
                </c:pt>
                <c:pt idx="490">
                  <c:v>373265.102825969</c:v>
                </c:pt>
                <c:pt idx="491">
                  <c:v>373263.174420205</c:v>
                </c:pt>
                <c:pt idx="492">
                  <c:v>373257.218034228</c:v>
                </c:pt>
                <c:pt idx="493">
                  <c:v>373266.351873062</c:v>
                </c:pt>
                <c:pt idx="494">
                  <c:v>373264.036630135</c:v>
                </c:pt>
                <c:pt idx="495">
                  <c:v>373257.335382958</c:v>
                </c:pt>
                <c:pt idx="496">
                  <c:v>373265.221727432</c:v>
                </c:pt>
                <c:pt idx="497">
                  <c:v>373263.888465402</c:v>
                </c:pt>
                <c:pt idx="498">
                  <c:v>373263.628606065</c:v>
                </c:pt>
                <c:pt idx="499">
                  <c:v>373265.371812749</c:v>
                </c:pt>
                <c:pt idx="500">
                  <c:v>373265.852912872</c:v>
                </c:pt>
                <c:pt idx="501">
                  <c:v>373265.751174189</c:v>
                </c:pt>
                <c:pt idx="502">
                  <c:v>373262.422016875</c:v>
                </c:pt>
                <c:pt idx="503">
                  <c:v>373263.705832594</c:v>
                </c:pt>
                <c:pt idx="504">
                  <c:v>373264.950908635</c:v>
                </c:pt>
                <c:pt idx="505">
                  <c:v>373263.557822554</c:v>
                </c:pt>
                <c:pt idx="506">
                  <c:v>373267.509781552</c:v>
                </c:pt>
                <c:pt idx="507">
                  <c:v>373262.619179581</c:v>
                </c:pt>
                <c:pt idx="508">
                  <c:v>373260.224767257</c:v>
                </c:pt>
                <c:pt idx="509">
                  <c:v>373259.220225624</c:v>
                </c:pt>
                <c:pt idx="510">
                  <c:v>373250.679762863</c:v>
                </c:pt>
                <c:pt idx="511">
                  <c:v>373261.029478849</c:v>
                </c:pt>
                <c:pt idx="512">
                  <c:v>373261.174261565</c:v>
                </c:pt>
                <c:pt idx="513">
                  <c:v>373258.650816604</c:v>
                </c:pt>
                <c:pt idx="514">
                  <c:v>373260.368468381</c:v>
                </c:pt>
                <c:pt idx="515">
                  <c:v>373260.719231978</c:v>
                </c:pt>
                <c:pt idx="516">
                  <c:v>373261.05449307</c:v>
                </c:pt>
                <c:pt idx="517">
                  <c:v>373261.132294353</c:v>
                </c:pt>
                <c:pt idx="518">
                  <c:v>373259.688938926</c:v>
                </c:pt>
                <c:pt idx="519">
                  <c:v>373259.155135709</c:v>
                </c:pt>
                <c:pt idx="520">
                  <c:v>373262.580144563</c:v>
                </c:pt>
                <c:pt idx="521">
                  <c:v>373262.63611902</c:v>
                </c:pt>
                <c:pt idx="522">
                  <c:v>373260.5767903</c:v>
                </c:pt>
                <c:pt idx="523">
                  <c:v>373261.218902987</c:v>
                </c:pt>
                <c:pt idx="524">
                  <c:v>373263.616596895</c:v>
                </c:pt>
                <c:pt idx="525">
                  <c:v>373264.134853098</c:v>
                </c:pt>
                <c:pt idx="526">
                  <c:v>373262.344974922</c:v>
                </c:pt>
                <c:pt idx="527">
                  <c:v>373264.149246837</c:v>
                </c:pt>
                <c:pt idx="528">
                  <c:v>373266.255541978</c:v>
                </c:pt>
                <c:pt idx="529">
                  <c:v>373262.032666717</c:v>
                </c:pt>
                <c:pt idx="530">
                  <c:v>373261.904706773</c:v>
                </c:pt>
                <c:pt idx="531">
                  <c:v>373260.834540316</c:v>
                </c:pt>
                <c:pt idx="532">
                  <c:v>373261.613656264</c:v>
                </c:pt>
                <c:pt idx="533">
                  <c:v>373263.504861739</c:v>
                </c:pt>
                <c:pt idx="534">
                  <c:v>373263.430356749</c:v>
                </c:pt>
                <c:pt idx="535">
                  <c:v>373263.856100124</c:v>
                </c:pt>
                <c:pt idx="536">
                  <c:v>373263.451715946</c:v>
                </c:pt>
                <c:pt idx="537">
                  <c:v>373262.156076668</c:v>
                </c:pt>
                <c:pt idx="538">
                  <c:v>373262.727838882</c:v>
                </c:pt>
                <c:pt idx="539">
                  <c:v>373260.980855311</c:v>
                </c:pt>
                <c:pt idx="540">
                  <c:v>373262.790898729</c:v>
                </c:pt>
                <c:pt idx="541">
                  <c:v>373261.180564333</c:v>
                </c:pt>
                <c:pt idx="542">
                  <c:v>373261.76029871</c:v>
                </c:pt>
                <c:pt idx="543">
                  <c:v>373261.862300004</c:v>
                </c:pt>
                <c:pt idx="544">
                  <c:v>373262.511034533</c:v>
                </c:pt>
                <c:pt idx="545">
                  <c:v>373260.222658494</c:v>
                </c:pt>
                <c:pt idx="546">
                  <c:v>373262.998830544</c:v>
                </c:pt>
                <c:pt idx="547">
                  <c:v>373265.03762097</c:v>
                </c:pt>
                <c:pt idx="548">
                  <c:v>373261.394273091</c:v>
                </c:pt>
                <c:pt idx="549">
                  <c:v>373262.461237958</c:v>
                </c:pt>
                <c:pt idx="550">
                  <c:v>373261.206460899</c:v>
                </c:pt>
                <c:pt idx="551">
                  <c:v>373259.778176408</c:v>
                </c:pt>
                <c:pt idx="552">
                  <c:v>373262.471777507</c:v>
                </c:pt>
                <c:pt idx="553">
                  <c:v>373260.917328774</c:v>
                </c:pt>
                <c:pt idx="554">
                  <c:v>373260.876506249</c:v>
                </c:pt>
                <c:pt idx="555">
                  <c:v>373260.668138146</c:v>
                </c:pt>
                <c:pt idx="556">
                  <c:v>373259.685829381</c:v>
                </c:pt>
                <c:pt idx="557">
                  <c:v>373259.265051332</c:v>
                </c:pt>
                <c:pt idx="558">
                  <c:v>373258.77984032</c:v>
                </c:pt>
                <c:pt idx="559">
                  <c:v>373258.728358933</c:v>
                </c:pt>
                <c:pt idx="560">
                  <c:v>373259.481789146</c:v>
                </c:pt>
                <c:pt idx="561">
                  <c:v>373259.094116685</c:v>
                </c:pt>
                <c:pt idx="562">
                  <c:v>373257.938890485</c:v>
                </c:pt>
                <c:pt idx="563">
                  <c:v>373259.461069096</c:v>
                </c:pt>
                <c:pt idx="564">
                  <c:v>373258.762294805</c:v>
                </c:pt>
                <c:pt idx="565">
                  <c:v>373259.469561839</c:v>
                </c:pt>
                <c:pt idx="566">
                  <c:v>373259.571193777</c:v>
                </c:pt>
                <c:pt idx="567">
                  <c:v>373259.525061736</c:v>
                </c:pt>
                <c:pt idx="568">
                  <c:v>373259.726208409</c:v>
                </c:pt>
                <c:pt idx="569">
                  <c:v>373260.029663325</c:v>
                </c:pt>
                <c:pt idx="570">
                  <c:v>373259.874371679</c:v>
                </c:pt>
                <c:pt idx="571">
                  <c:v>373259.030721875</c:v>
                </c:pt>
                <c:pt idx="572">
                  <c:v>373259.808040552</c:v>
                </c:pt>
                <c:pt idx="573">
                  <c:v>373259.839816727</c:v>
                </c:pt>
                <c:pt idx="574">
                  <c:v>373258.574705239</c:v>
                </c:pt>
                <c:pt idx="575">
                  <c:v>373259.643729921</c:v>
                </c:pt>
                <c:pt idx="576">
                  <c:v>373259.781769963</c:v>
                </c:pt>
                <c:pt idx="577">
                  <c:v>373259.780425204</c:v>
                </c:pt>
                <c:pt idx="578">
                  <c:v>373260.104584023</c:v>
                </c:pt>
                <c:pt idx="579">
                  <c:v>373259.119733166</c:v>
                </c:pt>
                <c:pt idx="580">
                  <c:v>373259.570080244</c:v>
                </c:pt>
                <c:pt idx="581">
                  <c:v>373259.612179186</c:v>
                </c:pt>
                <c:pt idx="582">
                  <c:v>373259.511473419</c:v>
                </c:pt>
                <c:pt idx="583">
                  <c:v>373260.314170488</c:v>
                </c:pt>
                <c:pt idx="584">
                  <c:v>373259.773573366</c:v>
                </c:pt>
                <c:pt idx="585">
                  <c:v>373259.18682892</c:v>
                </c:pt>
                <c:pt idx="586">
                  <c:v>373259.013287396</c:v>
                </c:pt>
                <c:pt idx="587">
                  <c:v>373258.778747544</c:v>
                </c:pt>
                <c:pt idx="588">
                  <c:v>373259.096745718</c:v>
                </c:pt>
                <c:pt idx="589">
                  <c:v>373258.7228768</c:v>
                </c:pt>
                <c:pt idx="590">
                  <c:v>373258.719476562</c:v>
                </c:pt>
                <c:pt idx="591">
                  <c:v>373258.435697985</c:v>
                </c:pt>
                <c:pt idx="592">
                  <c:v>373258.495081177</c:v>
                </c:pt>
                <c:pt idx="593">
                  <c:v>373258.36173281</c:v>
                </c:pt>
                <c:pt idx="594">
                  <c:v>373258.677600877</c:v>
                </c:pt>
                <c:pt idx="595">
                  <c:v>373258.475743419</c:v>
                </c:pt>
                <c:pt idx="596">
                  <c:v>373257.657629456</c:v>
                </c:pt>
                <c:pt idx="597">
                  <c:v>373258.227768908</c:v>
                </c:pt>
                <c:pt idx="598">
                  <c:v>373259.184456351</c:v>
                </c:pt>
                <c:pt idx="599">
                  <c:v>373258.561285075</c:v>
                </c:pt>
                <c:pt idx="600">
                  <c:v>373258.007142011</c:v>
                </c:pt>
                <c:pt idx="601">
                  <c:v>373257.905747299</c:v>
                </c:pt>
                <c:pt idx="602">
                  <c:v>373257.613816426</c:v>
                </c:pt>
                <c:pt idx="603">
                  <c:v>373257.865803807</c:v>
                </c:pt>
                <c:pt idx="604">
                  <c:v>373258.125803804</c:v>
                </c:pt>
                <c:pt idx="605">
                  <c:v>373258.104492203</c:v>
                </c:pt>
                <c:pt idx="606">
                  <c:v>373258.694141161</c:v>
                </c:pt>
                <c:pt idx="607">
                  <c:v>373258.638287171</c:v>
                </c:pt>
                <c:pt idx="608">
                  <c:v>373258.801440665</c:v>
                </c:pt>
                <c:pt idx="609">
                  <c:v>373258.369797229</c:v>
                </c:pt>
                <c:pt idx="610">
                  <c:v>373258.97225147</c:v>
                </c:pt>
                <c:pt idx="611">
                  <c:v>373258.780069993</c:v>
                </c:pt>
                <c:pt idx="612">
                  <c:v>373259.166028475</c:v>
                </c:pt>
                <c:pt idx="613">
                  <c:v>373258.612762359</c:v>
                </c:pt>
                <c:pt idx="614">
                  <c:v>373258.648339348</c:v>
                </c:pt>
                <c:pt idx="615">
                  <c:v>373258.767901496</c:v>
                </c:pt>
                <c:pt idx="616">
                  <c:v>373258.544125435</c:v>
                </c:pt>
                <c:pt idx="617">
                  <c:v>373258.912882113</c:v>
                </c:pt>
                <c:pt idx="618">
                  <c:v>373258.844309885</c:v>
                </c:pt>
                <c:pt idx="619">
                  <c:v>373258.565255751</c:v>
                </c:pt>
                <c:pt idx="620">
                  <c:v>373258.922959503</c:v>
                </c:pt>
                <c:pt idx="621">
                  <c:v>373258.922737816</c:v>
                </c:pt>
                <c:pt idx="622">
                  <c:v>373258.896964479</c:v>
                </c:pt>
                <c:pt idx="623">
                  <c:v>373258.95253006</c:v>
                </c:pt>
                <c:pt idx="624">
                  <c:v>373258.767639515</c:v>
                </c:pt>
                <c:pt idx="625">
                  <c:v>373258.887039759</c:v>
                </c:pt>
                <c:pt idx="626">
                  <c:v>373258.998817489</c:v>
                </c:pt>
                <c:pt idx="627">
                  <c:v>373259.002634547</c:v>
                </c:pt>
                <c:pt idx="628">
                  <c:v>373259.211483947</c:v>
                </c:pt>
                <c:pt idx="629">
                  <c:v>373259.092803215</c:v>
                </c:pt>
                <c:pt idx="630">
                  <c:v>373259.223198173</c:v>
                </c:pt>
                <c:pt idx="631">
                  <c:v>373259.214295716</c:v>
                </c:pt>
                <c:pt idx="632">
                  <c:v>373259.202710283</c:v>
                </c:pt>
                <c:pt idx="633">
                  <c:v>373259.29229917</c:v>
                </c:pt>
                <c:pt idx="634">
                  <c:v>373259.071502061</c:v>
                </c:pt>
                <c:pt idx="635">
                  <c:v>373259.234295786</c:v>
                </c:pt>
                <c:pt idx="636">
                  <c:v>373258.886214695</c:v>
                </c:pt>
                <c:pt idx="637">
                  <c:v>373258.852538322</c:v>
                </c:pt>
                <c:pt idx="638">
                  <c:v>373259.127205646</c:v>
                </c:pt>
                <c:pt idx="639">
                  <c:v>373259.108573418</c:v>
                </c:pt>
                <c:pt idx="640">
                  <c:v>373259.092619212</c:v>
                </c:pt>
                <c:pt idx="641">
                  <c:v>373258.993270805</c:v>
                </c:pt>
                <c:pt idx="642">
                  <c:v>373259.202391783</c:v>
                </c:pt>
                <c:pt idx="643">
                  <c:v>373259.21381395</c:v>
                </c:pt>
                <c:pt idx="644">
                  <c:v>373259.073292672</c:v>
                </c:pt>
                <c:pt idx="645">
                  <c:v>373259.203907511</c:v>
                </c:pt>
                <c:pt idx="646">
                  <c:v>373259.189012955</c:v>
                </c:pt>
                <c:pt idx="647">
                  <c:v>373259.306784279</c:v>
                </c:pt>
                <c:pt idx="648">
                  <c:v>373258.985781247</c:v>
                </c:pt>
                <c:pt idx="649">
                  <c:v>373259.3253322</c:v>
                </c:pt>
                <c:pt idx="650">
                  <c:v>373259.092086869</c:v>
                </c:pt>
                <c:pt idx="651">
                  <c:v>373259.217620041</c:v>
                </c:pt>
                <c:pt idx="652">
                  <c:v>373259.348814152</c:v>
                </c:pt>
                <c:pt idx="653">
                  <c:v>373259.209850296</c:v>
                </c:pt>
                <c:pt idx="654">
                  <c:v>373259.119102382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TT!$C$2:$C$656</c:f>
              <c:numCache>
                <c:formatCode>General</c:formatCode>
                <c:ptCount val="655"/>
                <c:pt idx="0">
                  <c:v>1850974.05386313</c:v>
                </c:pt>
                <c:pt idx="1">
                  <c:v>7491894.57559147</c:v>
                </c:pt>
                <c:pt idx="2">
                  <c:v>7419593.85695714</c:v>
                </c:pt>
                <c:pt idx="3">
                  <c:v>7346906.39578919</c:v>
                </c:pt>
                <c:pt idx="4">
                  <c:v>7273908.64553132</c:v>
                </c:pt>
                <c:pt idx="5">
                  <c:v>7200662.73415201</c:v>
                </c:pt>
                <c:pt idx="6">
                  <c:v>7127220.41705629</c:v>
                </c:pt>
                <c:pt idx="7">
                  <c:v>7053625.90680047</c:v>
                </c:pt>
                <c:pt idx="8">
                  <c:v>6979917.96819384</c:v>
                </c:pt>
                <c:pt idx="9">
                  <c:v>6906131.52879878</c:v>
                </c:pt>
                <c:pt idx="10">
                  <c:v>6832298.972575</c:v>
                </c:pt>
                <c:pt idx="11">
                  <c:v>6758451.23521731</c:v>
                </c:pt>
                <c:pt idx="12">
                  <c:v>6684618.7910479</c:v>
                </c:pt>
                <c:pt idx="13">
                  <c:v>6610832.60640211</c:v>
                </c:pt>
                <c:pt idx="14">
                  <c:v>6539287.38204034</c:v>
                </c:pt>
                <c:pt idx="15">
                  <c:v>6467946.72449575</c:v>
                </c:pt>
                <c:pt idx="16">
                  <c:v>6396918.35068739</c:v>
                </c:pt>
                <c:pt idx="17">
                  <c:v>6326331.74917017</c:v>
                </c:pt>
                <c:pt idx="18">
                  <c:v>4358049.84129794</c:v>
                </c:pt>
                <c:pt idx="19">
                  <c:v>3685331.44147305</c:v>
                </c:pt>
                <c:pt idx="20">
                  <c:v>3496681.80729667</c:v>
                </c:pt>
                <c:pt idx="21">
                  <c:v>3356624.96251589</c:v>
                </c:pt>
                <c:pt idx="22">
                  <c:v>3348456.60863665</c:v>
                </c:pt>
                <c:pt idx="23">
                  <c:v>3241737.83307641</c:v>
                </c:pt>
                <c:pt idx="24">
                  <c:v>3232988.36442144</c:v>
                </c:pt>
                <c:pt idx="25">
                  <c:v>3148946.93303584</c:v>
                </c:pt>
                <c:pt idx="26">
                  <c:v>3139716.15827459</c:v>
                </c:pt>
                <c:pt idx="27">
                  <c:v>3070718.66668655</c:v>
                </c:pt>
                <c:pt idx="28">
                  <c:v>3061263.06174494</c:v>
                </c:pt>
                <c:pt idx="29">
                  <c:v>3004757.18516533</c:v>
                </c:pt>
                <c:pt idx="30">
                  <c:v>2995184.00471029</c:v>
                </c:pt>
                <c:pt idx="31">
                  <c:v>2948394.37745049</c:v>
                </c:pt>
                <c:pt idx="32">
                  <c:v>2951591.54681079</c:v>
                </c:pt>
                <c:pt idx="33">
                  <c:v>2978263.17011776</c:v>
                </c:pt>
                <c:pt idx="34">
                  <c:v>2951591.12473004</c:v>
                </c:pt>
                <c:pt idx="35">
                  <c:v>2978385.53117467</c:v>
                </c:pt>
                <c:pt idx="36">
                  <c:v>2898865.35920179</c:v>
                </c:pt>
                <c:pt idx="37">
                  <c:v>2747894.8792684</c:v>
                </c:pt>
                <c:pt idx="38">
                  <c:v>2658683.19724287</c:v>
                </c:pt>
                <c:pt idx="39">
                  <c:v>2583138.43083178</c:v>
                </c:pt>
                <c:pt idx="40">
                  <c:v>2518298.09379907</c:v>
                </c:pt>
                <c:pt idx="41">
                  <c:v>2495227.34422797</c:v>
                </c:pt>
                <c:pt idx="42">
                  <c:v>2492602.10047704</c:v>
                </c:pt>
                <c:pt idx="43">
                  <c:v>2446539.49161986</c:v>
                </c:pt>
                <c:pt idx="44">
                  <c:v>2406960.33234983</c:v>
                </c:pt>
                <c:pt idx="45">
                  <c:v>2396357.32906545</c:v>
                </c:pt>
                <c:pt idx="46">
                  <c:v>2401582.53458799</c:v>
                </c:pt>
                <c:pt idx="47">
                  <c:v>2367764.51152285</c:v>
                </c:pt>
                <c:pt idx="48">
                  <c:v>2365747.83896228</c:v>
                </c:pt>
                <c:pt idx="49">
                  <c:v>2357616.50317327</c:v>
                </c:pt>
                <c:pt idx="50">
                  <c:v>2355177.15825759</c:v>
                </c:pt>
                <c:pt idx="51">
                  <c:v>2334094.28035885</c:v>
                </c:pt>
                <c:pt idx="52">
                  <c:v>2337773.49086848</c:v>
                </c:pt>
                <c:pt idx="53">
                  <c:v>2316458.36950282</c:v>
                </c:pt>
                <c:pt idx="54">
                  <c:v>2320676.7264192</c:v>
                </c:pt>
                <c:pt idx="55">
                  <c:v>2255855.86041208</c:v>
                </c:pt>
                <c:pt idx="56">
                  <c:v>2215612.773087</c:v>
                </c:pt>
                <c:pt idx="57">
                  <c:v>2174586.65966826</c:v>
                </c:pt>
                <c:pt idx="58">
                  <c:v>2139625.19744198</c:v>
                </c:pt>
                <c:pt idx="59">
                  <c:v>2125832.02187506</c:v>
                </c:pt>
                <c:pt idx="60">
                  <c:v>2125632.74470096</c:v>
                </c:pt>
                <c:pt idx="61">
                  <c:v>2095818.15268575</c:v>
                </c:pt>
                <c:pt idx="62">
                  <c:v>2069740.20040827</c:v>
                </c:pt>
                <c:pt idx="63">
                  <c:v>2064944.73190608</c:v>
                </c:pt>
                <c:pt idx="64">
                  <c:v>2065681.82499685</c:v>
                </c:pt>
                <c:pt idx="65">
                  <c:v>2054166.19884972</c:v>
                </c:pt>
                <c:pt idx="66">
                  <c:v>2054904.53045388</c:v>
                </c:pt>
                <c:pt idx="67">
                  <c:v>2034704.17517801</c:v>
                </c:pt>
                <c:pt idx="68">
                  <c:v>2029078.86597042</c:v>
                </c:pt>
                <c:pt idx="69">
                  <c:v>2029784.05445991</c:v>
                </c:pt>
                <c:pt idx="70">
                  <c:v>2015196.92879937</c:v>
                </c:pt>
                <c:pt idx="71">
                  <c:v>2013743.18208788</c:v>
                </c:pt>
                <c:pt idx="72">
                  <c:v>1996720.62850943</c:v>
                </c:pt>
                <c:pt idx="73">
                  <c:v>1967926.26876107</c:v>
                </c:pt>
                <c:pt idx="74">
                  <c:v>1948006.54336594</c:v>
                </c:pt>
                <c:pt idx="75">
                  <c:v>1926807.832819</c:v>
                </c:pt>
                <c:pt idx="76">
                  <c:v>1905843.12388859</c:v>
                </c:pt>
                <c:pt idx="77">
                  <c:v>1896267.53270263</c:v>
                </c:pt>
                <c:pt idx="78">
                  <c:v>1884866.91406641</c:v>
                </c:pt>
                <c:pt idx="79">
                  <c:v>1868313.62160131</c:v>
                </c:pt>
                <c:pt idx="80">
                  <c:v>1851789.4815182</c:v>
                </c:pt>
                <c:pt idx="81">
                  <c:v>1844970.70562011</c:v>
                </c:pt>
                <c:pt idx="82">
                  <c:v>1845949.22866634</c:v>
                </c:pt>
                <c:pt idx="83">
                  <c:v>1843645.11295237</c:v>
                </c:pt>
                <c:pt idx="84">
                  <c:v>1844657.27503285</c:v>
                </c:pt>
                <c:pt idx="85">
                  <c:v>1836184.80476606</c:v>
                </c:pt>
                <c:pt idx="86">
                  <c:v>1836466.97131235</c:v>
                </c:pt>
                <c:pt idx="87">
                  <c:v>1825379.19217657</c:v>
                </c:pt>
                <c:pt idx="88">
                  <c:v>1817153.14647178</c:v>
                </c:pt>
                <c:pt idx="89">
                  <c:v>1814114.88832843</c:v>
                </c:pt>
                <c:pt idx="90">
                  <c:v>1813637.944563</c:v>
                </c:pt>
                <c:pt idx="91">
                  <c:v>1796520.22169958</c:v>
                </c:pt>
                <c:pt idx="92">
                  <c:v>1784937.45047945</c:v>
                </c:pt>
                <c:pt idx="93">
                  <c:v>1772076.37965826</c:v>
                </c:pt>
                <c:pt idx="94">
                  <c:v>1759387.12627883</c:v>
                </c:pt>
                <c:pt idx="95">
                  <c:v>1752887.51714587</c:v>
                </c:pt>
                <c:pt idx="96">
                  <c:v>1745662.33487149</c:v>
                </c:pt>
                <c:pt idx="97">
                  <c:v>1734203.81277367</c:v>
                </c:pt>
                <c:pt idx="98">
                  <c:v>1722748.85955239</c:v>
                </c:pt>
                <c:pt idx="99">
                  <c:v>1717726.03223342</c:v>
                </c:pt>
                <c:pt idx="100">
                  <c:v>1713349.80471436</c:v>
                </c:pt>
                <c:pt idx="101">
                  <c:v>1713424.22696273</c:v>
                </c:pt>
                <c:pt idx="102">
                  <c:v>1711284.35424953</c:v>
                </c:pt>
                <c:pt idx="103">
                  <c:v>1711442.7982438</c:v>
                </c:pt>
                <c:pt idx="104">
                  <c:v>1705671.96155246</c:v>
                </c:pt>
                <c:pt idx="105">
                  <c:v>1702445.35065586</c:v>
                </c:pt>
                <c:pt idx="106">
                  <c:v>1702236.57003192</c:v>
                </c:pt>
                <c:pt idx="107">
                  <c:v>1693256.78800019</c:v>
                </c:pt>
                <c:pt idx="108">
                  <c:v>1685845.78818405</c:v>
                </c:pt>
                <c:pt idx="109">
                  <c:v>1677681.76149219</c:v>
                </c:pt>
                <c:pt idx="110">
                  <c:v>1670951.3748959</c:v>
                </c:pt>
                <c:pt idx="111">
                  <c:v>1663645.58770083</c:v>
                </c:pt>
                <c:pt idx="112">
                  <c:v>1654963.78020022</c:v>
                </c:pt>
                <c:pt idx="113">
                  <c:v>1650496.57280657</c:v>
                </c:pt>
                <c:pt idx="114">
                  <c:v>1645520.41323178</c:v>
                </c:pt>
                <c:pt idx="115">
                  <c:v>1638557.76469942</c:v>
                </c:pt>
                <c:pt idx="116">
                  <c:v>1630896.34452174</c:v>
                </c:pt>
                <c:pt idx="117">
                  <c:v>1627089.60429477</c:v>
                </c:pt>
                <c:pt idx="118">
                  <c:v>1623104.35965328</c:v>
                </c:pt>
                <c:pt idx="119">
                  <c:v>1621792.46483265</c:v>
                </c:pt>
                <c:pt idx="120">
                  <c:v>1622126.04157357</c:v>
                </c:pt>
                <c:pt idx="121">
                  <c:v>1620461.66928317</c:v>
                </c:pt>
                <c:pt idx="122">
                  <c:v>1620299.49227795</c:v>
                </c:pt>
                <c:pt idx="123">
                  <c:v>1615865.48577826</c:v>
                </c:pt>
                <c:pt idx="124">
                  <c:v>1613099.28895987</c:v>
                </c:pt>
                <c:pt idx="125">
                  <c:v>1607902.92904591</c:v>
                </c:pt>
                <c:pt idx="126">
                  <c:v>1602893.22194111</c:v>
                </c:pt>
                <c:pt idx="127">
                  <c:v>1597023.70962243</c:v>
                </c:pt>
                <c:pt idx="128">
                  <c:v>1592280.37021194</c:v>
                </c:pt>
                <c:pt idx="129">
                  <c:v>1586850.77365208</c:v>
                </c:pt>
                <c:pt idx="130">
                  <c:v>1582034.87575084</c:v>
                </c:pt>
                <c:pt idx="131">
                  <c:v>1579633.80579835</c:v>
                </c:pt>
                <c:pt idx="132">
                  <c:v>1576909.79641234</c:v>
                </c:pt>
                <c:pt idx="133">
                  <c:v>1571927.34719349</c:v>
                </c:pt>
                <c:pt idx="134">
                  <c:v>1566399.18148976</c:v>
                </c:pt>
                <c:pt idx="135">
                  <c:v>1563669.44853322</c:v>
                </c:pt>
                <c:pt idx="136">
                  <c:v>1563596.35958132</c:v>
                </c:pt>
                <c:pt idx="137">
                  <c:v>1560534.61501517</c:v>
                </c:pt>
                <c:pt idx="138">
                  <c:v>1558911.97120344</c:v>
                </c:pt>
                <c:pt idx="139">
                  <c:v>1558927.67210469</c:v>
                </c:pt>
                <c:pt idx="140">
                  <c:v>1558345.38955238</c:v>
                </c:pt>
                <c:pt idx="141">
                  <c:v>1558510.26900248</c:v>
                </c:pt>
                <c:pt idx="142">
                  <c:v>1555422.80761739</c:v>
                </c:pt>
                <c:pt idx="143">
                  <c:v>1552537.3004952</c:v>
                </c:pt>
                <c:pt idx="144">
                  <c:v>1548383.61755692</c:v>
                </c:pt>
                <c:pt idx="145">
                  <c:v>1545089.55886269</c:v>
                </c:pt>
                <c:pt idx="146">
                  <c:v>1541372.11743878</c:v>
                </c:pt>
                <c:pt idx="147">
                  <c:v>1538699.92288213</c:v>
                </c:pt>
                <c:pt idx="148">
                  <c:v>1536149.18840593</c:v>
                </c:pt>
                <c:pt idx="149">
                  <c:v>1531892.17023077</c:v>
                </c:pt>
                <c:pt idx="150">
                  <c:v>1529727.01321478</c:v>
                </c:pt>
                <c:pt idx="151">
                  <c:v>1529485.65800891</c:v>
                </c:pt>
                <c:pt idx="152">
                  <c:v>1525462.95925517</c:v>
                </c:pt>
                <c:pt idx="153">
                  <c:v>1522699.38634915</c:v>
                </c:pt>
                <c:pt idx="154">
                  <c:v>1521707.35290739</c:v>
                </c:pt>
                <c:pt idx="155">
                  <c:v>1521045.36894829</c:v>
                </c:pt>
                <c:pt idx="156">
                  <c:v>1521348.29972918</c:v>
                </c:pt>
                <c:pt idx="157">
                  <c:v>1518461.45094128</c:v>
                </c:pt>
                <c:pt idx="158">
                  <c:v>1517406.00888211</c:v>
                </c:pt>
                <c:pt idx="159">
                  <c:v>1517387.65959309</c:v>
                </c:pt>
                <c:pt idx="160">
                  <c:v>1514655.76468935</c:v>
                </c:pt>
                <c:pt idx="161">
                  <c:v>1513836.18587463</c:v>
                </c:pt>
                <c:pt idx="162">
                  <c:v>1511620.77313566</c:v>
                </c:pt>
                <c:pt idx="163">
                  <c:v>1509038.81285984</c:v>
                </c:pt>
                <c:pt idx="164">
                  <c:v>1506204.75529022</c:v>
                </c:pt>
                <c:pt idx="165">
                  <c:v>1503844.28767285</c:v>
                </c:pt>
                <c:pt idx="166">
                  <c:v>1500838.13036786</c:v>
                </c:pt>
                <c:pt idx="167">
                  <c:v>1499605.72587184</c:v>
                </c:pt>
                <c:pt idx="168">
                  <c:v>1499235.23668803</c:v>
                </c:pt>
                <c:pt idx="169">
                  <c:v>1499226.98906994</c:v>
                </c:pt>
                <c:pt idx="170">
                  <c:v>1496386.84255395</c:v>
                </c:pt>
                <c:pt idx="171">
                  <c:v>1494779.93451604</c:v>
                </c:pt>
                <c:pt idx="172">
                  <c:v>1495483.17168</c:v>
                </c:pt>
                <c:pt idx="173">
                  <c:v>1494216.02688465</c:v>
                </c:pt>
                <c:pt idx="174">
                  <c:v>1493992.12870751</c:v>
                </c:pt>
                <c:pt idx="175">
                  <c:v>1493842.95745114</c:v>
                </c:pt>
                <c:pt idx="176">
                  <c:v>1493728.38729345</c:v>
                </c:pt>
                <c:pt idx="177">
                  <c:v>1493904.46162031</c:v>
                </c:pt>
                <c:pt idx="178">
                  <c:v>1492795.37916325</c:v>
                </c:pt>
                <c:pt idx="179">
                  <c:v>1491711.38137669</c:v>
                </c:pt>
                <c:pt idx="180">
                  <c:v>1488875.41737843</c:v>
                </c:pt>
                <c:pt idx="181">
                  <c:v>1487506.71636082</c:v>
                </c:pt>
                <c:pt idx="182">
                  <c:v>1486057.19756164</c:v>
                </c:pt>
                <c:pt idx="183">
                  <c:v>1485376.30197003</c:v>
                </c:pt>
                <c:pt idx="184">
                  <c:v>1485563.00867783</c:v>
                </c:pt>
                <c:pt idx="185">
                  <c:v>1483398.50181455</c:v>
                </c:pt>
                <c:pt idx="186">
                  <c:v>1482243.37904788</c:v>
                </c:pt>
                <c:pt idx="187">
                  <c:v>1481989.94216304</c:v>
                </c:pt>
                <c:pt idx="188">
                  <c:v>1480917.95086589</c:v>
                </c:pt>
                <c:pt idx="189">
                  <c:v>1480048.16229968</c:v>
                </c:pt>
                <c:pt idx="190">
                  <c:v>1480456.89035412</c:v>
                </c:pt>
                <c:pt idx="191">
                  <c:v>1481067.30444599</c:v>
                </c:pt>
                <c:pt idx="192">
                  <c:v>1479630.61400659</c:v>
                </c:pt>
                <c:pt idx="193">
                  <c:v>1479709.16185133</c:v>
                </c:pt>
                <c:pt idx="194">
                  <c:v>1479054.66689605</c:v>
                </c:pt>
                <c:pt idx="195">
                  <c:v>1479098.79147429</c:v>
                </c:pt>
                <c:pt idx="196">
                  <c:v>1477719.34356967</c:v>
                </c:pt>
                <c:pt idx="197">
                  <c:v>1476397.72084394</c:v>
                </c:pt>
                <c:pt idx="198">
                  <c:v>1476908.4349494</c:v>
                </c:pt>
                <c:pt idx="199">
                  <c:v>1476404.13902989</c:v>
                </c:pt>
                <c:pt idx="200">
                  <c:v>1475792.74290882</c:v>
                </c:pt>
                <c:pt idx="201">
                  <c:v>1474895.37563096</c:v>
                </c:pt>
                <c:pt idx="202">
                  <c:v>1472905.76480173</c:v>
                </c:pt>
                <c:pt idx="203">
                  <c:v>1473796.18335325</c:v>
                </c:pt>
                <c:pt idx="204">
                  <c:v>1473818.96403204</c:v>
                </c:pt>
                <c:pt idx="205">
                  <c:v>1474550.73221352</c:v>
                </c:pt>
                <c:pt idx="206">
                  <c:v>1474368.10447827</c:v>
                </c:pt>
                <c:pt idx="207">
                  <c:v>1473848.94607027</c:v>
                </c:pt>
                <c:pt idx="208">
                  <c:v>1473952.70115301</c:v>
                </c:pt>
                <c:pt idx="209">
                  <c:v>1472392.50209795</c:v>
                </c:pt>
                <c:pt idx="210">
                  <c:v>1474468.9085073</c:v>
                </c:pt>
                <c:pt idx="211">
                  <c:v>1473209.50989457</c:v>
                </c:pt>
                <c:pt idx="212">
                  <c:v>1472543.09111216</c:v>
                </c:pt>
                <c:pt idx="213">
                  <c:v>1473166.40159948</c:v>
                </c:pt>
                <c:pt idx="214">
                  <c:v>1472933.89984083</c:v>
                </c:pt>
                <c:pt idx="215">
                  <c:v>1473301.70119674</c:v>
                </c:pt>
                <c:pt idx="216">
                  <c:v>1473924.51685279</c:v>
                </c:pt>
                <c:pt idx="217">
                  <c:v>1472424.32756077</c:v>
                </c:pt>
                <c:pt idx="218">
                  <c:v>1473111.35214327</c:v>
                </c:pt>
                <c:pt idx="219">
                  <c:v>1473518.35755806</c:v>
                </c:pt>
                <c:pt idx="220">
                  <c:v>1474132.51071642</c:v>
                </c:pt>
                <c:pt idx="221">
                  <c:v>1474517.40513919</c:v>
                </c:pt>
                <c:pt idx="222">
                  <c:v>1473702.0747158</c:v>
                </c:pt>
                <c:pt idx="223">
                  <c:v>1472572.63878665</c:v>
                </c:pt>
                <c:pt idx="224">
                  <c:v>1472617.53940605</c:v>
                </c:pt>
                <c:pt idx="225">
                  <c:v>1470850.87564445</c:v>
                </c:pt>
                <c:pt idx="226">
                  <c:v>1471159.60838519</c:v>
                </c:pt>
                <c:pt idx="227">
                  <c:v>1470949.63043443</c:v>
                </c:pt>
                <c:pt idx="228">
                  <c:v>1470287.22611646</c:v>
                </c:pt>
                <c:pt idx="229">
                  <c:v>1470994.40225426</c:v>
                </c:pt>
                <c:pt idx="230">
                  <c:v>1471577.86479761</c:v>
                </c:pt>
                <c:pt idx="231">
                  <c:v>1469872.60360031</c:v>
                </c:pt>
                <c:pt idx="232">
                  <c:v>1470459.35753913</c:v>
                </c:pt>
                <c:pt idx="233">
                  <c:v>1471136.10147225</c:v>
                </c:pt>
                <c:pt idx="234">
                  <c:v>1471386.96136378</c:v>
                </c:pt>
                <c:pt idx="235">
                  <c:v>1471108.05472805</c:v>
                </c:pt>
                <c:pt idx="236">
                  <c:v>1471353.91101895</c:v>
                </c:pt>
                <c:pt idx="237">
                  <c:v>1471276.134448</c:v>
                </c:pt>
                <c:pt idx="238">
                  <c:v>1470410.58745592</c:v>
                </c:pt>
                <c:pt idx="239">
                  <c:v>1470093.07910288</c:v>
                </c:pt>
                <c:pt idx="240">
                  <c:v>1470020.54694851</c:v>
                </c:pt>
                <c:pt idx="241">
                  <c:v>1470128.87071953</c:v>
                </c:pt>
                <c:pt idx="242">
                  <c:v>1470400.18910262</c:v>
                </c:pt>
                <c:pt idx="243">
                  <c:v>1470425.55762788</c:v>
                </c:pt>
                <c:pt idx="244">
                  <c:v>1470485.87503553</c:v>
                </c:pt>
                <c:pt idx="245">
                  <c:v>1471339.82476123</c:v>
                </c:pt>
                <c:pt idx="246">
                  <c:v>1471069.29569654</c:v>
                </c:pt>
                <c:pt idx="247">
                  <c:v>1471068.74909069</c:v>
                </c:pt>
                <c:pt idx="248">
                  <c:v>1470616.28666374</c:v>
                </c:pt>
                <c:pt idx="249">
                  <c:v>1471332.78909102</c:v>
                </c:pt>
                <c:pt idx="250">
                  <c:v>1471364.48721417</c:v>
                </c:pt>
                <c:pt idx="251">
                  <c:v>1470983.76896243</c:v>
                </c:pt>
                <c:pt idx="252">
                  <c:v>1471300.75001374</c:v>
                </c:pt>
                <c:pt idx="253">
                  <c:v>1471679.45327847</c:v>
                </c:pt>
                <c:pt idx="254">
                  <c:v>1471790.26398058</c:v>
                </c:pt>
                <c:pt idx="255">
                  <c:v>1472043.11654851</c:v>
                </c:pt>
                <c:pt idx="256">
                  <c:v>1471362.8127329</c:v>
                </c:pt>
                <c:pt idx="257">
                  <c:v>1472097.73369727</c:v>
                </c:pt>
                <c:pt idx="258">
                  <c:v>1471958.58965955</c:v>
                </c:pt>
                <c:pt idx="259">
                  <c:v>1471528.46958777</c:v>
                </c:pt>
                <c:pt idx="260">
                  <c:v>1471383.91876894</c:v>
                </c:pt>
                <c:pt idx="261">
                  <c:v>1471097.10841375</c:v>
                </c:pt>
                <c:pt idx="262">
                  <c:v>1471968.47206439</c:v>
                </c:pt>
                <c:pt idx="263">
                  <c:v>1471272.79296259</c:v>
                </c:pt>
                <c:pt idx="264">
                  <c:v>1471586.63129395</c:v>
                </c:pt>
                <c:pt idx="265">
                  <c:v>1471941.28255723</c:v>
                </c:pt>
                <c:pt idx="266">
                  <c:v>1471373.44384457</c:v>
                </c:pt>
                <c:pt idx="267">
                  <c:v>1470532.55979699</c:v>
                </c:pt>
                <c:pt idx="268">
                  <c:v>1471667.74050202</c:v>
                </c:pt>
                <c:pt idx="269">
                  <c:v>1471375.98217455</c:v>
                </c:pt>
                <c:pt idx="270">
                  <c:v>1471288.06050369</c:v>
                </c:pt>
                <c:pt idx="271">
                  <c:v>1471373.22125073</c:v>
                </c:pt>
                <c:pt idx="272">
                  <c:v>1471171.19799122</c:v>
                </c:pt>
                <c:pt idx="273">
                  <c:v>1470908.69721663</c:v>
                </c:pt>
                <c:pt idx="274">
                  <c:v>1470826.66200316</c:v>
                </c:pt>
                <c:pt idx="275">
                  <c:v>1470356.46711528</c:v>
                </c:pt>
                <c:pt idx="276">
                  <c:v>1470423.50604927</c:v>
                </c:pt>
                <c:pt idx="277">
                  <c:v>1470809.58730707</c:v>
                </c:pt>
                <c:pt idx="278">
                  <c:v>1470863.52080265</c:v>
                </c:pt>
                <c:pt idx="279">
                  <c:v>1470922.22601336</c:v>
                </c:pt>
                <c:pt idx="280">
                  <c:v>1471000.89252676</c:v>
                </c:pt>
                <c:pt idx="281">
                  <c:v>1470704.32574059</c:v>
                </c:pt>
                <c:pt idx="282">
                  <c:v>1470961.42141968</c:v>
                </c:pt>
                <c:pt idx="283">
                  <c:v>1470855.03455577</c:v>
                </c:pt>
                <c:pt idx="284">
                  <c:v>1471280.20773982</c:v>
                </c:pt>
                <c:pt idx="285">
                  <c:v>1470738.2982755</c:v>
                </c:pt>
                <c:pt idx="286">
                  <c:v>1470752.0984353</c:v>
                </c:pt>
                <c:pt idx="287">
                  <c:v>1470861.86364346</c:v>
                </c:pt>
                <c:pt idx="288">
                  <c:v>1470715.23820706</c:v>
                </c:pt>
                <c:pt idx="289">
                  <c:v>1470814.40790442</c:v>
                </c:pt>
                <c:pt idx="290">
                  <c:v>1470167.43898025</c:v>
                </c:pt>
                <c:pt idx="291">
                  <c:v>1470238.00668748</c:v>
                </c:pt>
                <c:pt idx="292">
                  <c:v>1470067.3300832</c:v>
                </c:pt>
                <c:pt idx="293">
                  <c:v>1470005.69999957</c:v>
                </c:pt>
                <c:pt idx="294">
                  <c:v>1470001.19242334</c:v>
                </c:pt>
                <c:pt idx="295">
                  <c:v>1469995.92529373</c:v>
                </c:pt>
                <c:pt idx="296">
                  <c:v>1469852.28782527</c:v>
                </c:pt>
                <c:pt idx="297">
                  <c:v>1470095.20699607</c:v>
                </c:pt>
                <c:pt idx="298">
                  <c:v>1470201.42859871</c:v>
                </c:pt>
                <c:pt idx="299">
                  <c:v>1469892.06066644</c:v>
                </c:pt>
                <c:pt idx="300">
                  <c:v>1469829.95710658</c:v>
                </c:pt>
                <c:pt idx="301">
                  <c:v>1469569.24207891</c:v>
                </c:pt>
                <c:pt idx="302">
                  <c:v>1469778.49837061</c:v>
                </c:pt>
                <c:pt idx="303">
                  <c:v>1469480.45950557</c:v>
                </c:pt>
                <c:pt idx="304">
                  <c:v>1469960.85490015</c:v>
                </c:pt>
                <c:pt idx="305">
                  <c:v>1469797.09680099</c:v>
                </c:pt>
                <c:pt idx="306">
                  <c:v>1469782.6824568</c:v>
                </c:pt>
                <c:pt idx="307">
                  <c:v>1469709.36792706</c:v>
                </c:pt>
                <c:pt idx="308">
                  <c:v>1469896.76833377</c:v>
                </c:pt>
                <c:pt idx="309">
                  <c:v>1470193.97149431</c:v>
                </c:pt>
                <c:pt idx="310">
                  <c:v>1469729.85295655</c:v>
                </c:pt>
                <c:pt idx="311">
                  <c:v>1469522.10481131</c:v>
                </c:pt>
                <c:pt idx="312">
                  <c:v>1469767.22697801</c:v>
                </c:pt>
                <c:pt idx="313">
                  <c:v>1469739.59579285</c:v>
                </c:pt>
                <c:pt idx="314">
                  <c:v>1469836.57601531</c:v>
                </c:pt>
                <c:pt idx="315">
                  <c:v>1469767.2943227</c:v>
                </c:pt>
                <c:pt idx="316">
                  <c:v>1469737.39275491</c:v>
                </c:pt>
                <c:pt idx="317">
                  <c:v>1469657.16227177</c:v>
                </c:pt>
                <c:pt idx="318">
                  <c:v>1469821.62084491</c:v>
                </c:pt>
                <c:pt idx="319">
                  <c:v>1469843.70747893</c:v>
                </c:pt>
                <c:pt idx="320">
                  <c:v>1469615.7365049</c:v>
                </c:pt>
                <c:pt idx="321">
                  <c:v>1469602.58508464</c:v>
                </c:pt>
                <c:pt idx="322">
                  <c:v>1469599.8087691</c:v>
                </c:pt>
                <c:pt idx="323">
                  <c:v>1469586.33331122</c:v>
                </c:pt>
                <c:pt idx="324">
                  <c:v>1469500.44122835</c:v>
                </c:pt>
                <c:pt idx="325">
                  <c:v>1469726.52718833</c:v>
                </c:pt>
                <c:pt idx="326">
                  <c:v>1469789.09729889</c:v>
                </c:pt>
                <c:pt idx="327">
                  <c:v>1469760.06876935</c:v>
                </c:pt>
                <c:pt idx="328">
                  <c:v>1469771.086402</c:v>
                </c:pt>
                <c:pt idx="329">
                  <c:v>1469688.30834358</c:v>
                </c:pt>
                <c:pt idx="330">
                  <c:v>1469781.72663971</c:v>
                </c:pt>
                <c:pt idx="331">
                  <c:v>1469753.69423416</c:v>
                </c:pt>
                <c:pt idx="332">
                  <c:v>1469756.88802826</c:v>
                </c:pt>
                <c:pt idx="333">
                  <c:v>1469690.68559746</c:v>
                </c:pt>
                <c:pt idx="334">
                  <c:v>1469763.44126901</c:v>
                </c:pt>
                <c:pt idx="335">
                  <c:v>1469705.40795279</c:v>
                </c:pt>
                <c:pt idx="336">
                  <c:v>1469671.20789158</c:v>
                </c:pt>
                <c:pt idx="337">
                  <c:v>1469549.84539271</c:v>
                </c:pt>
                <c:pt idx="338">
                  <c:v>1469701.26407186</c:v>
                </c:pt>
                <c:pt idx="339">
                  <c:v>1469929.75233477</c:v>
                </c:pt>
                <c:pt idx="340">
                  <c:v>1469935.35600003</c:v>
                </c:pt>
                <c:pt idx="341">
                  <c:v>1469955.99741799</c:v>
                </c:pt>
                <c:pt idx="342">
                  <c:v>1469948.04253738</c:v>
                </c:pt>
                <c:pt idx="343">
                  <c:v>1470117.94787131</c:v>
                </c:pt>
                <c:pt idx="344">
                  <c:v>1469964.16585991</c:v>
                </c:pt>
                <c:pt idx="345">
                  <c:v>1469804.35332644</c:v>
                </c:pt>
                <c:pt idx="346">
                  <c:v>1469930.50542992</c:v>
                </c:pt>
                <c:pt idx="347">
                  <c:v>1469905.83105239</c:v>
                </c:pt>
                <c:pt idx="348">
                  <c:v>1469775.55797406</c:v>
                </c:pt>
                <c:pt idx="349">
                  <c:v>1469779.31412783</c:v>
                </c:pt>
                <c:pt idx="350">
                  <c:v>1469758.07283148</c:v>
                </c:pt>
                <c:pt idx="351">
                  <c:v>1469794.24349702</c:v>
                </c:pt>
                <c:pt idx="352">
                  <c:v>1469794.07371336</c:v>
                </c:pt>
                <c:pt idx="353">
                  <c:v>1469776.13670448</c:v>
                </c:pt>
                <c:pt idx="354">
                  <c:v>1469760.92879578</c:v>
                </c:pt>
                <c:pt idx="355">
                  <c:v>1469793.58298889</c:v>
                </c:pt>
                <c:pt idx="356">
                  <c:v>1469778.27743688</c:v>
                </c:pt>
                <c:pt idx="357">
                  <c:v>1469729.72307618</c:v>
                </c:pt>
                <c:pt idx="358">
                  <c:v>1469581.65354996</c:v>
                </c:pt>
                <c:pt idx="359">
                  <c:v>1469540.29624994</c:v>
                </c:pt>
                <c:pt idx="360">
                  <c:v>1469618.93213547</c:v>
                </c:pt>
                <c:pt idx="361">
                  <c:v>1469595.60535547</c:v>
                </c:pt>
                <c:pt idx="362">
                  <c:v>1469592.67784286</c:v>
                </c:pt>
                <c:pt idx="363">
                  <c:v>1469580.60496441</c:v>
                </c:pt>
                <c:pt idx="364">
                  <c:v>1469597.65608872</c:v>
                </c:pt>
                <c:pt idx="365">
                  <c:v>1469584.54227968</c:v>
                </c:pt>
                <c:pt idx="366">
                  <c:v>1469531.26913663</c:v>
                </c:pt>
                <c:pt idx="367">
                  <c:v>1469592.00301883</c:v>
                </c:pt>
                <c:pt idx="368">
                  <c:v>1469596.93280415</c:v>
                </c:pt>
                <c:pt idx="369">
                  <c:v>1469580.2085317</c:v>
                </c:pt>
                <c:pt idx="370">
                  <c:v>1469575.90984437</c:v>
                </c:pt>
                <c:pt idx="371">
                  <c:v>1469595.55164647</c:v>
                </c:pt>
                <c:pt idx="372">
                  <c:v>1469570.80842016</c:v>
                </c:pt>
                <c:pt idx="373">
                  <c:v>1469470.75173854</c:v>
                </c:pt>
                <c:pt idx="374">
                  <c:v>1469536.29490071</c:v>
                </c:pt>
                <c:pt idx="375">
                  <c:v>1469577.92521981</c:v>
                </c:pt>
                <c:pt idx="376">
                  <c:v>1469588.03223322</c:v>
                </c:pt>
                <c:pt idx="377">
                  <c:v>1469668.55136912</c:v>
                </c:pt>
                <c:pt idx="378">
                  <c:v>1469598.82591776</c:v>
                </c:pt>
                <c:pt idx="379">
                  <c:v>1469595.17981909</c:v>
                </c:pt>
                <c:pt idx="380">
                  <c:v>1469571.26478177</c:v>
                </c:pt>
                <c:pt idx="381">
                  <c:v>1469555.35081161</c:v>
                </c:pt>
                <c:pt idx="382">
                  <c:v>1469554.0635141</c:v>
                </c:pt>
                <c:pt idx="383">
                  <c:v>1469554.1629813</c:v>
                </c:pt>
                <c:pt idx="384">
                  <c:v>1469564.02973289</c:v>
                </c:pt>
                <c:pt idx="385">
                  <c:v>1469575.47980145</c:v>
                </c:pt>
                <c:pt idx="386">
                  <c:v>1469554.77187946</c:v>
                </c:pt>
                <c:pt idx="387">
                  <c:v>1469526.3796131</c:v>
                </c:pt>
                <c:pt idx="388">
                  <c:v>1469504.90211666</c:v>
                </c:pt>
                <c:pt idx="389">
                  <c:v>1469503.04499964</c:v>
                </c:pt>
                <c:pt idx="390">
                  <c:v>1469515.65487766</c:v>
                </c:pt>
                <c:pt idx="391">
                  <c:v>1469528.53457524</c:v>
                </c:pt>
                <c:pt idx="392">
                  <c:v>1469538.60734409</c:v>
                </c:pt>
                <c:pt idx="393">
                  <c:v>1469532.47799878</c:v>
                </c:pt>
                <c:pt idx="394">
                  <c:v>1469533.14999048</c:v>
                </c:pt>
                <c:pt idx="395">
                  <c:v>1469564.41778955</c:v>
                </c:pt>
                <c:pt idx="396">
                  <c:v>1469599.58706602</c:v>
                </c:pt>
                <c:pt idx="397">
                  <c:v>1469545.9812007</c:v>
                </c:pt>
                <c:pt idx="398">
                  <c:v>1469551.81092297</c:v>
                </c:pt>
                <c:pt idx="399">
                  <c:v>1469572.40376313</c:v>
                </c:pt>
                <c:pt idx="400">
                  <c:v>1469578.21073072</c:v>
                </c:pt>
                <c:pt idx="401">
                  <c:v>1469556.3659668</c:v>
                </c:pt>
                <c:pt idx="402">
                  <c:v>1469613.82103172</c:v>
                </c:pt>
                <c:pt idx="403">
                  <c:v>1469552.12608312</c:v>
                </c:pt>
                <c:pt idx="404">
                  <c:v>1469524.78111438</c:v>
                </c:pt>
                <c:pt idx="405">
                  <c:v>1469556.79139617</c:v>
                </c:pt>
                <c:pt idx="406">
                  <c:v>1469542.97882077</c:v>
                </c:pt>
                <c:pt idx="407">
                  <c:v>1469553.20690105</c:v>
                </c:pt>
                <c:pt idx="408">
                  <c:v>1469546.05109338</c:v>
                </c:pt>
                <c:pt idx="409">
                  <c:v>1469575.35426305</c:v>
                </c:pt>
                <c:pt idx="410">
                  <c:v>1469557.23028694</c:v>
                </c:pt>
                <c:pt idx="411">
                  <c:v>1469531.88977469</c:v>
                </c:pt>
                <c:pt idx="412">
                  <c:v>1469534.71134287</c:v>
                </c:pt>
                <c:pt idx="413">
                  <c:v>1469526.16040405</c:v>
                </c:pt>
                <c:pt idx="414">
                  <c:v>1469521.86936007</c:v>
                </c:pt>
                <c:pt idx="415">
                  <c:v>1469536.04906087</c:v>
                </c:pt>
                <c:pt idx="416">
                  <c:v>1469538.45644108</c:v>
                </c:pt>
                <c:pt idx="417">
                  <c:v>1469528.64840133</c:v>
                </c:pt>
                <c:pt idx="418">
                  <c:v>1469540.98565708</c:v>
                </c:pt>
                <c:pt idx="419">
                  <c:v>1469552.12410046</c:v>
                </c:pt>
                <c:pt idx="420">
                  <c:v>1469549.4346916</c:v>
                </c:pt>
                <c:pt idx="421">
                  <c:v>1469530.59761129</c:v>
                </c:pt>
                <c:pt idx="422">
                  <c:v>1469545.39518794</c:v>
                </c:pt>
                <c:pt idx="423">
                  <c:v>1469529.66138104</c:v>
                </c:pt>
                <c:pt idx="424">
                  <c:v>1469531.44194336</c:v>
                </c:pt>
                <c:pt idx="425">
                  <c:v>1469522.27285735</c:v>
                </c:pt>
                <c:pt idx="426">
                  <c:v>1469544.41449805</c:v>
                </c:pt>
                <c:pt idx="427">
                  <c:v>1469526.76816758</c:v>
                </c:pt>
                <c:pt idx="428">
                  <c:v>1469511.34178739</c:v>
                </c:pt>
                <c:pt idx="429">
                  <c:v>1469529.8671654</c:v>
                </c:pt>
                <c:pt idx="430">
                  <c:v>1469532.00842998</c:v>
                </c:pt>
                <c:pt idx="431">
                  <c:v>1469517.0370793</c:v>
                </c:pt>
                <c:pt idx="432">
                  <c:v>1469534.56092661</c:v>
                </c:pt>
                <c:pt idx="433">
                  <c:v>1469519.82082488</c:v>
                </c:pt>
                <c:pt idx="434">
                  <c:v>1469515.0993547</c:v>
                </c:pt>
                <c:pt idx="435">
                  <c:v>1469524.29227293</c:v>
                </c:pt>
                <c:pt idx="436">
                  <c:v>1469530.09613293</c:v>
                </c:pt>
                <c:pt idx="437">
                  <c:v>1469532.32126638</c:v>
                </c:pt>
                <c:pt idx="438">
                  <c:v>1469532.33979533</c:v>
                </c:pt>
                <c:pt idx="439">
                  <c:v>1469518.48363122</c:v>
                </c:pt>
                <c:pt idx="440">
                  <c:v>1469517.60570915</c:v>
                </c:pt>
                <c:pt idx="441">
                  <c:v>1469533.78779328</c:v>
                </c:pt>
                <c:pt idx="442">
                  <c:v>1469515.75625787</c:v>
                </c:pt>
                <c:pt idx="443">
                  <c:v>1469526.04267368</c:v>
                </c:pt>
                <c:pt idx="444">
                  <c:v>1469527.92429557</c:v>
                </c:pt>
                <c:pt idx="445">
                  <c:v>1469517.71350477</c:v>
                </c:pt>
                <c:pt idx="446">
                  <c:v>1469518.14410261</c:v>
                </c:pt>
                <c:pt idx="447">
                  <c:v>1469522.2595069</c:v>
                </c:pt>
                <c:pt idx="448">
                  <c:v>1469518.5766467</c:v>
                </c:pt>
                <c:pt idx="449">
                  <c:v>1469520.73353984</c:v>
                </c:pt>
                <c:pt idx="450">
                  <c:v>1469519.77463887</c:v>
                </c:pt>
                <c:pt idx="451">
                  <c:v>1469518.23174494</c:v>
                </c:pt>
                <c:pt idx="452">
                  <c:v>1469520.59979192</c:v>
                </c:pt>
                <c:pt idx="453">
                  <c:v>1469520.35669152</c:v>
                </c:pt>
                <c:pt idx="454">
                  <c:v>1469535.40910994</c:v>
                </c:pt>
                <c:pt idx="455">
                  <c:v>1469518.0976239</c:v>
                </c:pt>
                <c:pt idx="456">
                  <c:v>1469525.05144197</c:v>
                </c:pt>
                <c:pt idx="457">
                  <c:v>1469522.29382932</c:v>
                </c:pt>
                <c:pt idx="458">
                  <c:v>1469542.38689902</c:v>
                </c:pt>
                <c:pt idx="459">
                  <c:v>1469526.93629438</c:v>
                </c:pt>
                <c:pt idx="460">
                  <c:v>1469520.81154262</c:v>
                </c:pt>
                <c:pt idx="461">
                  <c:v>1469516.61147839</c:v>
                </c:pt>
                <c:pt idx="462">
                  <c:v>1469514.66349998</c:v>
                </c:pt>
                <c:pt idx="463">
                  <c:v>1469515.65673202</c:v>
                </c:pt>
                <c:pt idx="464">
                  <c:v>1469523.06808035</c:v>
                </c:pt>
                <c:pt idx="465">
                  <c:v>1469515.12212421</c:v>
                </c:pt>
                <c:pt idx="466">
                  <c:v>1469506.64598808</c:v>
                </c:pt>
                <c:pt idx="467">
                  <c:v>1469514.37208859</c:v>
                </c:pt>
                <c:pt idx="468">
                  <c:v>1469509.43169751</c:v>
                </c:pt>
                <c:pt idx="469">
                  <c:v>1469506.43840557</c:v>
                </c:pt>
                <c:pt idx="470">
                  <c:v>1469499.96391717</c:v>
                </c:pt>
                <c:pt idx="471">
                  <c:v>1469513.39277606</c:v>
                </c:pt>
                <c:pt idx="472">
                  <c:v>1469517.36060579</c:v>
                </c:pt>
                <c:pt idx="473">
                  <c:v>1469517.9079841</c:v>
                </c:pt>
                <c:pt idx="474">
                  <c:v>1469533.55661177</c:v>
                </c:pt>
                <c:pt idx="475">
                  <c:v>1469520.45799267</c:v>
                </c:pt>
                <c:pt idx="476">
                  <c:v>1469506.13530791</c:v>
                </c:pt>
                <c:pt idx="477">
                  <c:v>1469515.83558989</c:v>
                </c:pt>
                <c:pt idx="478">
                  <c:v>1469518.74285603</c:v>
                </c:pt>
                <c:pt idx="479">
                  <c:v>1469520.37725582</c:v>
                </c:pt>
                <c:pt idx="480">
                  <c:v>1469517.52498444</c:v>
                </c:pt>
                <c:pt idx="481">
                  <c:v>1469513.26755095</c:v>
                </c:pt>
                <c:pt idx="482">
                  <c:v>1469518.88502367</c:v>
                </c:pt>
                <c:pt idx="483">
                  <c:v>1469521.53880183</c:v>
                </c:pt>
                <c:pt idx="484">
                  <c:v>1469518.27790124</c:v>
                </c:pt>
                <c:pt idx="485">
                  <c:v>1469519.37214734</c:v>
                </c:pt>
                <c:pt idx="486">
                  <c:v>1469520.69091683</c:v>
                </c:pt>
                <c:pt idx="487">
                  <c:v>1469517.27439048</c:v>
                </c:pt>
                <c:pt idx="488">
                  <c:v>1469520.61183155</c:v>
                </c:pt>
                <c:pt idx="489">
                  <c:v>1469512.77357754</c:v>
                </c:pt>
                <c:pt idx="490">
                  <c:v>1469517.17013643</c:v>
                </c:pt>
                <c:pt idx="491">
                  <c:v>1469515.68311296</c:v>
                </c:pt>
                <c:pt idx="492">
                  <c:v>1469512.67209159</c:v>
                </c:pt>
                <c:pt idx="493">
                  <c:v>1469517.03449966</c:v>
                </c:pt>
                <c:pt idx="494">
                  <c:v>1469516.31195028</c:v>
                </c:pt>
                <c:pt idx="495">
                  <c:v>1469513.02145537</c:v>
                </c:pt>
                <c:pt idx="496">
                  <c:v>1469517.11201402</c:v>
                </c:pt>
                <c:pt idx="497">
                  <c:v>1469516.78314014</c:v>
                </c:pt>
                <c:pt idx="498">
                  <c:v>1469516.10748923</c:v>
                </c:pt>
                <c:pt idx="499">
                  <c:v>1469516.85084245</c:v>
                </c:pt>
                <c:pt idx="500">
                  <c:v>1469517.07798866</c:v>
                </c:pt>
                <c:pt idx="501">
                  <c:v>1469517.26514604</c:v>
                </c:pt>
                <c:pt idx="502">
                  <c:v>1469514.93056654</c:v>
                </c:pt>
                <c:pt idx="503">
                  <c:v>1469515.55696148</c:v>
                </c:pt>
                <c:pt idx="504">
                  <c:v>1469515.98948163</c:v>
                </c:pt>
                <c:pt idx="505">
                  <c:v>1469515.78487381</c:v>
                </c:pt>
                <c:pt idx="506">
                  <c:v>1469517.85243987</c:v>
                </c:pt>
                <c:pt idx="507">
                  <c:v>1469515.13060583</c:v>
                </c:pt>
                <c:pt idx="508">
                  <c:v>1469513.79319935</c:v>
                </c:pt>
                <c:pt idx="509">
                  <c:v>1469513.2170122</c:v>
                </c:pt>
                <c:pt idx="510">
                  <c:v>1469508.27683461</c:v>
                </c:pt>
                <c:pt idx="511">
                  <c:v>1469514.4472154</c:v>
                </c:pt>
                <c:pt idx="512">
                  <c:v>1469514.56198416</c:v>
                </c:pt>
                <c:pt idx="513">
                  <c:v>1469513.31772673</c:v>
                </c:pt>
                <c:pt idx="514">
                  <c:v>1469513.60530048</c:v>
                </c:pt>
                <c:pt idx="515">
                  <c:v>1469513.55784595</c:v>
                </c:pt>
                <c:pt idx="516">
                  <c:v>1469513.66700419</c:v>
                </c:pt>
                <c:pt idx="517">
                  <c:v>1469513.93945619</c:v>
                </c:pt>
                <c:pt idx="518">
                  <c:v>1469513.16761479</c:v>
                </c:pt>
                <c:pt idx="519">
                  <c:v>1469512.83321014</c:v>
                </c:pt>
                <c:pt idx="520">
                  <c:v>1469515.09850949</c:v>
                </c:pt>
                <c:pt idx="521">
                  <c:v>1469514.89796434</c:v>
                </c:pt>
                <c:pt idx="522">
                  <c:v>1469514.3154368</c:v>
                </c:pt>
                <c:pt idx="523">
                  <c:v>1469514.31431852</c:v>
                </c:pt>
                <c:pt idx="524">
                  <c:v>1469515.52077656</c:v>
                </c:pt>
                <c:pt idx="525">
                  <c:v>1469515.81380582</c:v>
                </c:pt>
                <c:pt idx="526">
                  <c:v>1469514.766936</c:v>
                </c:pt>
                <c:pt idx="527">
                  <c:v>1469515.69554525</c:v>
                </c:pt>
                <c:pt idx="528">
                  <c:v>1469516.90896063</c:v>
                </c:pt>
                <c:pt idx="529">
                  <c:v>1469514.41818096</c:v>
                </c:pt>
                <c:pt idx="530">
                  <c:v>1469514.40641577</c:v>
                </c:pt>
                <c:pt idx="531">
                  <c:v>1469513.45920834</c:v>
                </c:pt>
                <c:pt idx="532">
                  <c:v>1469513.75545978</c:v>
                </c:pt>
                <c:pt idx="533">
                  <c:v>1469514.66509232</c:v>
                </c:pt>
                <c:pt idx="534">
                  <c:v>1469514.69047466</c:v>
                </c:pt>
                <c:pt idx="535">
                  <c:v>1469514.70397418</c:v>
                </c:pt>
                <c:pt idx="536">
                  <c:v>1469514.50009646</c:v>
                </c:pt>
                <c:pt idx="537">
                  <c:v>1469513.90754499</c:v>
                </c:pt>
                <c:pt idx="538">
                  <c:v>1469514.28076891</c:v>
                </c:pt>
                <c:pt idx="539">
                  <c:v>1469513.08731895</c:v>
                </c:pt>
                <c:pt idx="540">
                  <c:v>1469514.33218789</c:v>
                </c:pt>
                <c:pt idx="541">
                  <c:v>1469513.42075314</c:v>
                </c:pt>
                <c:pt idx="542">
                  <c:v>1469513.64410621</c:v>
                </c:pt>
                <c:pt idx="543">
                  <c:v>1469513.52791089</c:v>
                </c:pt>
                <c:pt idx="544">
                  <c:v>1469513.87757461</c:v>
                </c:pt>
                <c:pt idx="545">
                  <c:v>1469512.5029392</c:v>
                </c:pt>
                <c:pt idx="546">
                  <c:v>1469514.16556922</c:v>
                </c:pt>
                <c:pt idx="547">
                  <c:v>1469515.20140015</c:v>
                </c:pt>
                <c:pt idx="548">
                  <c:v>1469513.22840038</c:v>
                </c:pt>
                <c:pt idx="549">
                  <c:v>1469514.10089048</c:v>
                </c:pt>
                <c:pt idx="550">
                  <c:v>1469513.28428997</c:v>
                </c:pt>
                <c:pt idx="551">
                  <c:v>1469512.39395769</c:v>
                </c:pt>
                <c:pt idx="552">
                  <c:v>1469514.00563564</c:v>
                </c:pt>
                <c:pt idx="553">
                  <c:v>1469512.6807533</c:v>
                </c:pt>
                <c:pt idx="554">
                  <c:v>1469513.05939865</c:v>
                </c:pt>
                <c:pt idx="555">
                  <c:v>1469512.96366458</c:v>
                </c:pt>
                <c:pt idx="556">
                  <c:v>1469512.46566989</c:v>
                </c:pt>
                <c:pt idx="557">
                  <c:v>1469512.20392779</c:v>
                </c:pt>
                <c:pt idx="558">
                  <c:v>1469511.83656747</c:v>
                </c:pt>
                <c:pt idx="559">
                  <c:v>1469511.95543258</c:v>
                </c:pt>
                <c:pt idx="560">
                  <c:v>1469512.373349</c:v>
                </c:pt>
                <c:pt idx="561">
                  <c:v>1469512.07797321</c:v>
                </c:pt>
                <c:pt idx="562">
                  <c:v>1469511.48531318</c:v>
                </c:pt>
                <c:pt idx="563">
                  <c:v>1469512.39946695</c:v>
                </c:pt>
                <c:pt idx="564">
                  <c:v>1469511.86041541</c:v>
                </c:pt>
                <c:pt idx="565">
                  <c:v>1469512.27032639</c:v>
                </c:pt>
                <c:pt idx="566">
                  <c:v>1469512.21931965</c:v>
                </c:pt>
                <c:pt idx="567">
                  <c:v>1469512.13507551</c:v>
                </c:pt>
                <c:pt idx="568">
                  <c:v>1469512.33949615</c:v>
                </c:pt>
                <c:pt idx="569">
                  <c:v>1469512.49315875</c:v>
                </c:pt>
                <c:pt idx="570">
                  <c:v>1469512.34330578</c:v>
                </c:pt>
                <c:pt idx="571">
                  <c:v>1469511.99181241</c:v>
                </c:pt>
                <c:pt idx="572">
                  <c:v>1469512.31144908</c:v>
                </c:pt>
                <c:pt idx="573">
                  <c:v>1469512.33150682</c:v>
                </c:pt>
                <c:pt idx="574">
                  <c:v>1469511.68283175</c:v>
                </c:pt>
                <c:pt idx="575">
                  <c:v>1469512.26534021</c:v>
                </c:pt>
                <c:pt idx="576">
                  <c:v>1469512.35027646</c:v>
                </c:pt>
                <c:pt idx="577">
                  <c:v>1469512.26889877</c:v>
                </c:pt>
                <c:pt idx="578">
                  <c:v>1469512.45308535</c:v>
                </c:pt>
                <c:pt idx="579">
                  <c:v>1469511.91140612</c:v>
                </c:pt>
                <c:pt idx="580">
                  <c:v>1469512.13818275</c:v>
                </c:pt>
                <c:pt idx="581">
                  <c:v>1469512.09131127</c:v>
                </c:pt>
                <c:pt idx="582">
                  <c:v>1469512.00336221</c:v>
                </c:pt>
                <c:pt idx="583">
                  <c:v>1469512.47873612</c:v>
                </c:pt>
                <c:pt idx="584">
                  <c:v>1469512.16955528</c:v>
                </c:pt>
                <c:pt idx="585">
                  <c:v>1469511.87110742</c:v>
                </c:pt>
                <c:pt idx="586">
                  <c:v>1469511.78691813</c:v>
                </c:pt>
                <c:pt idx="587">
                  <c:v>1469511.62297431</c:v>
                </c:pt>
                <c:pt idx="588">
                  <c:v>1469511.7997385</c:v>
                </c:pt>
                <c:pt idx="589">
                  <c:v>1469511.59051872</c:v>
                </c:pt>
                <c:pt idx="590">
                  <c:v>1469511.5204745</c:v>
                </c:pt>
                <c:pt idx="591">
                  <c:v>1469511.40134135</c:v>
                </c:pt>
                <c:pt idx="592">
                  <c:v>1469511.40408126</c:v>
                </c:pt>
                <c:pt idx="593">
                  <c:v>1469511.32145473</c:v>
                </c:pt>
                <c:pt idx="594">
                  <c:v>1469511.50496951</c:v>
                </c:pt>
                <c:pt idx="595">
                  <c:v>1469511.40583981</c:v>
                </c:pt>
                <c:pt idx="596">
                  <c:v>1469510.93217589</c:v>
                </c:pt>
                <c:pt idx="597">
                  <c:v>1469511.25007376</c:v>
                </c:pt>
                <c:pt idx="598">
                  <c:v>1469511.7199783</c:v>
                </c:pt>
                <c:pt idx="599">
                  <c:v>1469511.44313716</c:v>
                </c:pt>
                <c:pt idx="600">
                  <c:v>1469511.02961172</c:v>
                </c:pt>
                <c:pt idx="601">
                  <c:v>1469510.93308251</c:v>
                </c:pt>
                <c:pt idx="602">
                  <c:v>1469510.80804115</c:v>
                </c:pt>
                <c:pt idx="603">
                  <c:v>1469510.96633374</c:v>
                </c:pt>
                <c:pt idx="604">
                  <c:v>1469511.09279323</c:v>
                </c:pt>
                <c:pt idx="605">
                  <c:v>1469511.08495105</c:v>
                </c:pt>
                <c:pt idx="606">
                  <c:v>1469511.37958746</c:v>
                </c:pt>
                <c:pt idx="607">
                  <c:v>1469511.31619376</c:v>
                </c:pt>
                <c:pt idx="608">
                  <c:v>1469511.40759589</c:v>
                </c:pt>
                <c:pt idx="609">
                  <c:v>1469511.22547357</c:v>
                </c:pt>
                <c:pt idx="610">
                  <c:v>1469511.51907648</c:v>
                </c:pt>
                <c:pt idx="611">
                  <c:v>1469511.43754086</c:v>
                </c:pt>
                <c:pt idx="612">
                  <c:v>1469511.60546982</c:v>
                </c:pt>
                <c:pt idx="613">
                  <c:v>1469511.32770019</c:v>
                </c:pt>
                <c:pt idx="614">
                  <c:v>1469511.35602452</c:v>
                </c:pt>
                <c:pt idx="615">
                  <c:v>1469511.43366748</c:v>
                </c:pt>
                <c:pt idx="616">
                  <c:v>1469511.30600966</c:v>
                </c:pt>
                <c:pt idx="617">
                  <c:v>1469511.50099885</c:v>
                </c:pt>
                <c:pt idx="618">
                  <c:v>1469511.47593343</c:v>
                </c:pt>
                <c:pt idx="619">
                  <c:v>1469511.28912895</c:v>
                </c:pt>
                <c:pt idx="620">
                  <c:v>1469511.51979718</c:v>
                </c:pt>
                <c:pt idx="621">
                  <c:v>1469511.51622482</c:v>
                </c:pt>
                <c:pt idx="622">
                  <c:v>1469511.49240871</c:v>
                </c:pt>
                <c:pt idx="623">
                  <c:v>1469511.55462331</c:v>
                </c:pt>
                <c:pt idx="624">
                  <c:v>1469511.42996397</c:v>
                </c:pt>
                <c:pt idx="625">
                  <c:v>1469511.48247844</c:v>
                </c:pt>
                <c:pt idx="626">
                  <c:v>1469511.53619838</c:v>
                </c:pt>
                <c:pt idx="627">
                  <c:v>1469511.52944864</c:v>
                </c:pt>
                <c:pt idx="628">
                  <c:v>1469511.64068023</c:v>
                </c:pt>
                <c:pt idx="629">
                  <c:v>1469511.57887749</c:v>
                </c:pt>
                <c:pt idx="630">
                  <c:v>1469511.66557076</c:v>
                </c:pt>
                <c:pt idx="631">
                  <c:v>1469511.63307675</c:v>
                </c:pt>
                <c:pt idx="632">
                  <c:v>1469511.60271881</c:v>
                </c:pt>
                <c:pt idx="633">
                  <c:v>1469511.64597998</c:v>
                </c:pt>
                <c:pt idx="634">
                  <c:v>1469511.53787174</c:v>
                </c:pt>
                <c:pt idx="635">
                  <c:v>1469511.6323595</c:v>
                </c:pt>
                <c:pt idx="636">
                  <c:v>1469511.40192611</c:v>
                </c:pt>
                <c:pt idx="637">
                  <c:v>1469511.37653811</c:v>
                </c:pt>
                <c:pt idx="638">
                  <c:v>1469511.50109374</c:v>
                </c:pt>
                <c:pt idx="639">
                  <c:v>1469511.48130832</c:v>
                </c:pt>
                <c:pt idx="640">
                  <c:v>1469511.47834065</c:v>
                </c:pt>
                <c:pt idx="641">
                  <c:v>1469511.42038034</c:v>
                </c:pt>
                <c:pt idx="642">
                  <c:v>1469511.50689565</c:v>
                </c:pt>
                <c:pt idx="643">
                  <c:v>1469511.51388741</c:v>
                </c:pt>
                <c:pt idx="644">
                  <c:v>1469511.41986076</c:v>
                </c:pt>
                <c:pt idx="645">
                  <c:v>1469511.50173818</c:v>
                </c:pt>
                <c:pt idx="646">
                  <c:v>1469511.50265636</c:v>
                </c:pt>
                <c:pt idx="647">
                  <c:v>1469511.5624965</c:v>
                </c:pt>
                <c:pt idx="648">
                  <c:v>1469511.37852248</c:v>
                </c:pt>
                <c:pt idx="649">
                  <c:v>1469511.5744782</c:v>
                </c:pt>
                <c:pt idx="650">
                  <c:v>1469511.46062472</c:v>
                </c:pt>
                <c:pt idx="651">
                  <c:v>1469511.50541497</c:v>
                </c:pt>
                <c:pt idx="652">
                  <c:v>1469511.57412288</c:v>
                </c:pt>
                <c:pt idx="653">
                  <c:v>1469511.5229791</c:v>
                </c:pt>
                <c:pt idx="654">
                  <c:v>1469511.45496686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5.92425363348336</c:v>
                </c:pt>
                <c:pt idx="2">
                  <c:v>6.83053746468768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5.95672551048907</c:v>
                </c:pt>
                <c:pt idx="2">
                  <c:v>6.83082163434325</c:v>
                </c:pt>
                <c:pt idx="3">
                  <c:v>0.138746367830764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0.0324718770057119</c:v>
                </c:pt>
                <c:pt idx="2">
                  <c:v>5.92453780313892</c:v>
                </c:pt>
                <c:pt idx="3">
                  <c:v>6.96928383251845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5.92507202797628</c:v>
                </c:pt>
                <c:pt idx="2">
                  <c:v>6.82345607282028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5.95886549959338</c:v>
                </c:pt>
                <c:pt idx="2">
                  <c:v>6.82373706845197</c:v>
                </c:pt>
                <c:pt idx="3">
                  <c:v>0.144351020869612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0.0337934716171037</c:v>
                </c:pt>
                <c:pt idx="2">
                  <c:v>5.92535302360798</c:v>
                </c:pt>
                <c:pt idx="3">
                  <c:v>6.96780709368989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5.92635375635811</c:v>
                </c:pt>
                <c:pt idx="2">
                  <c:v>6.81355567505191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5.96202065913593</c:v>
                </c:pt>
                <c:pt idx="2">
                  <c:v>6.81382822388518</c:v>
                </c:pt>
                <c:pt idx="3">
                  <c:v>0.152290428375802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0.0356669027778143</c:v>
                </c:pt>
                <c:pt idx="2">
                  <c:v>5.92662630519138</c:v>
                </c:pt>
                <c:pt idx="3">
                  <c:v>6.96584610342772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4.35655527993202</c:v>
                </c:pt>
                <c:pt idx="2">
                  <c:v>8.10127629497397</c:v>
                </c:pt>
                <c:pt idx="3">
                  <c:v>11.2995322169564</c:v>
                </c:pt>
                <c:pt idx="4">
                  <c:v>14.002336022406</c:v>
                </c:pt>
                <c:pt idx="5">
                  <c:v>16.2493905449441</c:v>
                </c:pt>
                <c:pt idx="6">
                  <c:v>18.0712412911123</c:v>
                </c:pt>
                <c:pt idx="7">
                  <c:v>19.4908024752832</c:v>
                </c:pt>
                <c:pt idx="8">
                  <c:v>20.5244270056938</c:v>
                </c:pt>
                <c:pt idx="9">
                  <c:v>21.1826303236232</c:v>
                </c:pt>
                <c:pt idx="10">
                  <c:v>21.4705374961423</c:v>
                </c:pt>
                <c:pt idx="11">
                  <c:v>21.3880942797389</c:v>
                </c:pt>
                <c:pt idx="12">
                  <c:v>20.9300607001413</c:v>
                </c:pt>
                <c:pt idx="13">
                  <c:v>17.8039135923234</c:v>
                </c:pt>
                <c:pt idx="14">
                  <c:v>13.3464351009201</c:v>
                </c:pt>
                <c:pt idx="15">
                  <c:v>7.46019249821942</c:v>
                </c:pt>
                <c:pt idx="1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4.3743354721613</c:v>
                </c:pt>
                <c:pt idx="2">
                  <c:v>4.07737023963838</c:v>
                </c:pt>
                <c:pt idx="3">
                  <c:v>3.8115840421679</c:v>
                </c:pt>
                <c:pt idx="4">
                  <c:v>3.57023124111733</c:v>
                </c:pt>
                <c:pt idx="5">
                  <c:v>3.34796865663491</c:v>
                </c:pt>
                <c:pt idx="6">
                  <c:v>3.14045084047094</c:v>
                </c:pt>
                <c:pt idx="7">
                  <c:v>2.9440469921882</c:v>
                </c:pt>
                <c:pt idx="8">
                  <c:v>2.75562799744246</c:v>
                </c:pt>
                <c:pt idx="9">
                  <c:v>2.57240695938628</c:v>
                </c:pt>
                <c:pt idx="10">
                  <c:v>2.39180795169737</c:v>
                </c:pt>
                <c:pt idx="11">
                  <c:v>2.21135519173006</c:v>
                </c:pt>
                <c:pt idx="12">
                  <c:v>2.02857823737983</c:v>
                </c:pt>
                <c:pt idx="13">
                  <c:v>2.33721065432097</c:v>
                </c:pt>
                <c:pt idx="14">
                  <c:v>1.65920706139455</c:v>
                </c:pt>
                <c:pt idx="15">
                  <c:v>0.93120520065843</c:v>
                </c:pt>
                <c:pt idx="16">
                  <c:v>0.127725431708518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0.0177801922292809</c:v>
                </c:pt>
                <c:pt idx="2">
                  <c:v>0.332649224596422</c:v>
                </c:pt>
                <c:pt idx="3">
                  <c:v>0.613328120185465</c:v>
                </c:pt>
                <c:pt idx="4">
                  <c:v>0.867427435667782</c:v>
                </c:pt>
                <c:pt idx="5">
                  <c:v>1.10091413409675</c:v>
                </c:pt>
                <c:pt idx="6">
                  <c:v>1.31860009430274</c:v>
                </c:pt>
                <c:pt idx="7">
                  <c:v>1.52448580801737</c:v>
                </c:pt>
                <c:pt idx="8">
                  <c:v>1.72200346703178</c:v>
                </c:pt>
                <c:pt idx="9">
                  <c:v>1.91420364145695</c:v>
                </c:pt>
                <c:pt idx="10">
                  <c:v>2.10390077917821</c:v>
                </c:pt>
                <c:pt idx="11">
                  <c:v>2.29379840813353</c:v>
                </c:pt>
                <c:pt idx="12">
                  <c:v>2.48661181697738</c:v>
                </c:pt>
                <c:pt idx="13">
                  <c:v>5.4633577621389</c:v>
                </c:pt>
                <c:pt idx="14">
                  <c:v>6.11668555279779</c:v>
                </c:pt>
                <c:pt idx="15">
                  <c:v>6.81744780335914</c:v>
                </c:pt>
                <c:pt idx="16">
                  <c:v>7.58791792992793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12.7009541816548</c:v>
                </c:pt>
                <c:pt idx="1">
                  <c:v>12.685604446468</c:v>
                </c:pt>
                <c:pt idx="2">
                  <c:v>12.6762200198335</c:v>
                </c:pt>
                <c:pt idx="3">
                  <c:v>12.6609762351752</c:v>
                </c:pt>
                <c:pt idx="4">
                  <c:v>12.6442571089203</c:v>
                </c:pt>
                <c:pt idx="5">
                  <c:v>12.6379282495359</c:v>
                </c:pt>
                <c:pt idx="6">
                  <c:v>12.6385215302869</c:v>
                </c:pt>
                <c:pt idx="7">
                  <c:v>12.6408566170354</c:v>
                </c:pt>
                <c:pt idx="8">
                  <c:v>12.634128949109</c:v>
                </c:pt>
                <c:pt idx="9">
                  <c:v>12.6179063027976</c:v>
                </c:pt>
                <c:pt idx="10">
                  <c:v>12.6092011370618</c:v>
                </c:pt>
                <c:pt idx="11">
                  <c:v>12.6079717418866</c:v>
                </c:pt>
                <c:pt idx="12">
                  <c:v>12.6313285773037</c:v>
                </c:pt>
                <c:pt idx="13">
                  <c:v>12.6265642477983</c:v>
                </c:pt>
                <c:pt idx="14">
                  <c:v>12.6192357585907</c:v>
                </c:pt>
                <c:pt idx="15">
                  <c:v>12.6086370497392</c:v>
                </c:pt>
                <c:pt idx="16">
                  <c:v>64.6593413479934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16.0935951154643</c:v>
                </c:pt>
                <c:pt idx="1">
                  <c:v>16.089847835895</c:v>
                </c:pt>
                <c:pt idx="2">
                  <c:v>16.0871657653774</c:v>
                </c:pt>
                <c:pt idx="3">
                  <c:v>16.084151132664</c:v>
                </c:pt>
                <c:pt idx="4">
                  <c:v>16.0812381189364</c:v>
                </c:pt>
                <c:pt idx="5">
                  <c:v>16.079726050789</c:v>
                </c:pt>
                <c:pt idx="6">
                  <c:v>16.0791997249476</c:v>
                </c:pt>
                <c:pt idx="7">
                  <c:v>16.0790548238195</c:v>
                </c:pt>
                <c:pt idx="8">
                  <c:v>16.0780577538396</c:v>
                </c:pt>
                <c:pt idx="9">
                  <c:v>16.0761485623757</c:v>
                </c:pt>
                <c:pt idx="10">
                  <c:v>16.0752489982227</c:v>
                </c:pt>
                <c:pt idx="11">
                  <c:v>16.0753601897694</c:v>
                </c:pt>
                <c:pt idx="12">
                  <c:v>16.0715876721562</c:v>
                </c:pt>
                <c:pt idx="13">
                  <c:v>16.0716411475338</c:v>
                </c:pt>
                <c:pt idx="14">
                  <c:v>16.0717131433001</c:v>
                </c:pt>
                <c:pt idx="15">
                  <c:v>16.0717862681584</c:v>
                </c:pt>
                <c:pt idx="16">
                  <c:v>20.4742237051533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6.72860340355845</c:v>
                </c:pt>
                <c:pt idx="1">
                  <c:v>6.75575953077074</c:v>
                </c:pt>
                <c:pt idx="2">
                  <c:v>6.77603373465934</c:v>
                </c:pt>
                <c:pt idx="3">
                  <c:v>6.79642537280334</c:v>
                </c:pt>
                <c:pt idx="4">
                  <c:v>6.81510928148865</c:v>
                </c:pt>
                <c:pt idx="5">
                  <c:v>6.8260416800735</c:v>
                </c:pt>
                <c:pt idx="6">
                  <c:v>6.83132605205622</c:v>
                </c:pt>
                <c:pt idx="7">
                  <c:v>6.83394277378646</c:v>
                </c:pt>
                <c:pt idx="8">
                  <c:v>6.83986180833148</c:v>
                </c:pt>
                <c:pt idx="9">
                  <c:v>6.84940725349818</c:v>
                </c:pt>
                <c:pt idx="10">
                  <c:v>6.8533783879644</c:v>
                </c:pt>
                <c:pt idx="11">
                  <c:v>6.85175493284873</c:v>
                </c:pt>
                <c:pt idx="12">
                  <c:v>6.835193437332</c:v>
                </c:pt>
                <c:pt idx="13">
                  <c:v>6.83053746468768</c:v>
                </c:pt>
                <c:pt idx="14">
                  <c:v>6.82345607282028</c:v>
                </c:pt>
                <c:pt idx="15">
                  <c:v>6.81355567505191</c:v>
                </c:pt>
                <c:pt idx="16">
                  <c:v>21.4705374961423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5.75124469919531</c:v>
                </c:pt>
                <c:pt idx="1">
                  <c:v>5.7456318634286</c:v>
                </c:pt>
                <c:pt idx="2">
                  <c:v>5.74233862830898</c:v>
                </c:pt>
                <c:pt idx="3">
                  <c:v>5.73650816588397</c:v>
                </c:pt>
                <c:pt idx="4">
                  <c:v>5.72997072736281</c:v>
                </c:pt>
                <c:pt idx="5">
                  <c:v>5.72764124386149</c:v>
                </c:pt>
                <c:pt idx="6">
                  <c:v>5.72809761850668</c:v>
                </c:pt>
                <c:pt idx="7">
                  <c:v>5.72920756885402</c:v>
                </c:pt>
                <c:pt idx="8">
                  <c:v>5.72651349598768</c:v>
                </c:pt>
                <c:pt idx="9">
                  <c:v>5.71983966339065</c:v>
                </c:pt>
                <c:pt idx="10">
                  <c:v>5.71621337227794</c:v>
                </c:pt>
                <c:pt idx="11">
                  <c:v>5.71561650777024</c:v>
                </c:pt>
                <c:pt idx="12">
                  <c:v>5.7275490688812</c:v>
                </c:pt>
                <c:pt idx="13">
                  <c:v>5.72536968136262</c:v>
                </c:pt>
                <c:pt idx="14">
                  <c:v>5.72202102979087</c:v>
                </c:pt>
                <c:pt idx="15">
                  <c:v>5.7171891765397</c:v>
                </c:pt>
                <c:pt idx="16">
                  <c:v>34.7389363851146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0.611400206156344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0.610216759937659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0.609787135842049</c:v>
                </c:pt>
                <c:pt idx="13">
                  <c:v>0.610012278494316</c:v>
                </c:pt>
                <c:pt idx="14">
                  <c:v>0.610358056562044</c:v>
                </c:pt>
                <c:pt idx="15">
                  <c:v>0.61084982708883</c:v>
                </c:pt>
                <c:pt idx="16">
                  <c:v>0.610468903749239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CO!$B$2:$B$656</c:f>
              <c:numCache>
                <c:formatCode>General</c:formatCode>
                <c:ptCount val="655"/>
                <c:pt idx="0">
                  <c:v>5873594.29816838</c:v>
                </c:pt>
                <c:pt idx="1">
                  <c:v>23726310.2552969</c:v>
                </c:pt>
                <c:pt idx="2">
                  <c:v>23493990.668442</c:v>
                </c:pt>
                <c:pt idx="3">
                  <c:v>23262128.4318245</c:v>
                </c:pt>
                <c:pt idx="4">
                  <c:v>23030545.3394833</c:v>
                </c:pt>
                <c:pt idx="5">
                  <c:v>22799486.7749144</c:v>
                </c:pt>
                <c:pt idx="6">
                  <c:v>22569015.7352359</c:v>
                </c:pt>
                <c:pt idx="7">
                  <c:v>22338751.7731804</c:v>
                </c:pt>
                <c:pt idx="8">
                  <c:v>22108442.0160819</c:v>
                </c:pt>
                <c:pt idx="9">
                  <c:v>21878028.0264081</c:v>
                </c:pt>
                <c:pt idx="10">
                  <c:v>21647855.5592633</c:v>
                </c:pt>
                <c:pt idx="11">
                  <c:v>21418290.1169372</c:v>
                </c:pt>
                <c:pt idx="12">
                  <c:v>21189038.9072256</c:v>
                </c:pt>
                <c:pt idx="13">
                  <c:v>20959829.8132128</c:v>
                </c:pt>
                <c:pt idx="14">
                  <c:v>20722661.1560212</c:v>
                </c:pt>
                <c:pt idx="15">
                  <c:v>20486224.1311737</c:v>
                </c:pt>
                <c:pt idx="16">
                  <c:v>20250932.2091259</c:v>
                </c:pt>
                <c:pt idx="17">
                  <c:v>20017333.202789</c:v>
                </c:pt>
                <c:pt idx="18">
                  <c:v>13986469.527421</c:v>
                </c:pt>
                <c:pt idx="19">
                  <c:v>11920116.9960556</c:v>
                </c:pt>
                <c:pt idx="20">
                  <c:v>11337244.7194408</c:v>
                </c:pt>
                <c:pt idx="21">
                  <c:v>10904635.7929993</c:v>
                </c:pt>
                <c:pt idx="22">
                  <c:v>10878557.1494359</c:v>
                </c:pt>
                <c:pt idx="23">
                  <c:v>10549474.0314296</c:v>
                </c:pt>
                <c:pt idx="24">
                  <c:v>10521956.7261404</c:v>
                </c:pt>
                <c:pt idx="25">
                  <c:v>10263083.2897214</c:v>
                </c:pt>
                <c:pt idx="26">
                  <c:v>10234716.4851351</c:v>
                </c:pt>
                <c:pt idx="27">
                  <c:v>10024904.0994653</c:v>
                </c:pt>
                <c:pt idx="28">
                  <c:v>9996103.00048392</c:v>
                </c:pt>
                <c:pt idx="29">
                  <c:v>9824456.53773261</c:v>
                </c:pt>
                <c:pt idx="30">
                  <c:v>9795499.85409105</c:v>
                </c:pt>
                <c:pt idx="31">
                  <c:v>9653401.48773105</c:v>
                </c:pt>
                <c:pt idx="32">
                  <c:v>9663526.04960438</c:v>
                </c:pt>
                <c:pt idx="33">
                  <c:v>9745937.68432241</c:v>
                </c:pt>
                <c:pt idx="34">
                  <c:v>9663512.09765723</c:v>
                </c:pt>
                <c:pt idx="35">
                  <c:v>9745915.66741794</c:v>
                </c:pt>
                <c:pt idx="36">
                  <c:v>9501723.87678904</c:v>
                </c:pt>
                <c:pt idx="37">
                  <c:v>9038827.78414061</c:v>
                </c:pt>
                <c:pt idx="38">
                  <c:v>8768099.83850092</c:v>
                </c:pt>
                <c:pt idx="39">
                  <c:v>8538892.61463466</c:v>
                </c:pt>
                <c:pt idx="40">
                  <c:v>8341133.16800795</c:v>
                </c:pt>
                <c:pt idx="41">
                  <c:v>8271477.17517867</c:v>
                </c:pt>
                <c:pt idx="42">
                  <c:v>8263682.07634253</c:v>
                </c:pt>
                <c:pt idx="43">
                  <c:v>8125000.24615616</c:v>
                </c:pt>
                <c:pt idx="44">
                  <c:v>8005485.82804463</c:v>
                </c:pt>
                <c:pt idx="45">
                  <c:v>7972648.9368604</c:v>
                </c:pt>
                <c:pt idx="46">
                  <c:v>7988632.83200611</c:v>
                </c:pt>
                <c:pt idx="47">
                  <c:v>7885083.41093482</c:v>
                </c:pt>
                <c:pt idx="48">
                  <c:v>7879093.18719739</c:v>
                </c:pt>
                <c:pt idx="49">
                  <c:v>7853345.08761212</c:v>
                </c:pt>
                <c:pt idx="50">
                  <c:v>7846414.59648169</c:v>
                </c:pt>
                <c:pt idx="51">
                  <c:v>7781755.96491512</c:v>
                </c:pt>
                <c:pt idx="52">
                  <c:v>7793114.041391</c:v>
                </c:pt>
                <c:pt idx="53">
                  <c:v>7728094.9978839</c:v>
                </c:pt>
                <c:pt idx="54">
                  <c:v>7741164.71346761</c:v>
                </c:pt>
                <c:pt idx="55">
                  <c:v>7548002.11952486</c:v>
                </c:pt>
                <c:pt idx="56">
                  <c:v>7428959.08220898</c:v>
                </c:pt>
                <c:pt idx="57">
                  <c:v>7308402.35513379</c:v>
                </c:pt>
                <c:pt idx="58">
                  <c:v>7205449.16657352</c:v>
                </c:pt>
                <c:pt idx="59">
                  <c:v>7164931.70466653</c:v>
                </c:pt>
                <c:pt idx="60">
                  <c:v>7164851.06195279</c:v>
                </c:pt>
                <c:pt idx="61">
                  <c:v>7078464.21833283</c:v>
                </c:pt>
                <c:pt idx="62">
                  <c:v>7003342.38377663</c:v>
                </c:pt>
                <c:pt idx="63">
                  <c:v>6989969.60893665</c:v>
                </c:pt>
                <c:pt idx="64">
                  <c:v>6992834.7344557</c:v>
                </c:pt>
                <c:pt idx="65">
                  <c:v>6959571.98503118</c:v>
                </c:pt>
                <c:pt idx="66">
                  <c:v>6962133.03484134</c:v>
                </c:pt>
                <c:pt idx="67">
                  <c:v>6904663.00259643</c:v>
                </c:pt>
                <c:pt idx="68">
                  <c:v>6890171.98460601</c:v>
                </c:pt>
                <c:pt idx="69">
                  <c:v>6891763.03396174</c:v>
                </c:pt>
                <c:pt idx="70">
                  <c:v>6851334.29431087</c:v>
                </c:pt>
                <c:pt idx="71">
                  <c:v>6847135.61023497</c:v>
                </c:pt>
                <c:pt idx="72">
                  <c:v>6799076.51641688</c:v>
                </c:pt>
                <c:pt idx="73">
                  <c:v>6717495.2076546</c:v>
                </c:pt>
                <c:pt idx="74">
                  <c:v>6661773.97923549</c:v>
                </c:pt>
                <c:pt idx="75">
                  <c:v>6602798.05278128</c:v>
                </c:pt>
                <c:pt idx="76">
                  <c:v>6546593.84061138</c:v>
                </c:pt>
                <c:pt idx="77">
                  <c:v>6521065.13415736</c:v>
                </c:pt>
                <c:pt idx="78">
                  <c:v>6491057.79261196</c:v>
                </c:pt>
                <c:pt idx="79">
                  <c:v>6445966.10202519</c:v>
                </c:pt>
                <c:pt idx="80">
                  <c:v>6401729.76039278</c:v>
                </c:pt>
                <c:pt idx="81">
                  <c:v>6384752.43946535</c:v>
                </c:pt>
                <c:pt idx="82">
                  <c:v>6386907.37692914</c:v>
                </c:pt>
                <c:pt idx="83">
                  <c:v>6382568.43990149</c:v>
                </c:pt>
                <c:pt idx="84">
                  <c:v>6385224.4158452</c:v>
                </c:pt>
                <c:pt idx="85">
                  <c:v>6362413.00996586</c:v>
                </c:pt>
                <c:pt idx="86">
                  <c:v>6363739.19615632</c:v>
                </c:pt>
                <c:pt idx="87">
                  <c:v>6332155.83052232</c:v>
                </c:pt>
                <c:pt idx="88">
                  <c:v>6310167.02785097</c:v>
                </c:pt>
                <c:pt idx="89">
                  <c:v>6302476.015924</c:v>
                </c:pt>
                <c:pt idx="90">
                  <c:v>6300955.68595128</c:v>
                </c:pt>
                <c:pt idx="91">
                  <c:v>6257252.96314115</c:v>
                </c:pt>
                <c:pt idx="92">
                  <c:v>6228130.50923814</c:v>
                </c:pt>
                <c:pt idx="93">
                  <c:v>6196494.2363814</c:v>
                </c:pt>
                <c:pt idx="94">
                  <c:v>6163742.81438472</c:v>
                </c:pt>
                <c:pt idx="95">
                  <c:v>6147069.04468989</c:v>
                </c:pt>
                <c:pt idx="96">
                  <c:v>6128712.63870971</c:v>
                </c:pt>
                <c:pt idx="97">
                  <c:v>6101540.41809405</c:v>
                </c:pt>
                <c:pt idx="98">
                  <c:v>6074272.73404222</c:v>
                </c:pt>
                <c:pt idx="99">
                  <c:v>6062097.59753784</c:v>
                </c:pt>
                <c:pt idx="100">
                  <c:v>6050857.08355113</c:v>
                </c:pt>
                <c:pt idx="101">
                  <c:v>6051543.97554781</c:v>
                </c:pt>
                <c:pt idx="102">
                  <c:v>6045126.3875682</c:v>
                </c:pt>
                <c:pt idx="103">
                  <c:v>6044814.9299114</c:v>
                </c:pt>
                <c:pt idx="104">
                  <c:v>6031469.80203999</c:v>
                </c:pt>
                <c:pt idx="105">
                  <c:v>6024330.07448824</c:v>
                </c:pt>
                <c:pt idx="106">
                  <c:v>6024376.29017472</c:v>
                </c:pt>
                <c:pt idx="107">
                  <c:v>6004459.82303172</c:v>
                </c:pt>
                <c:pt idx="108">
                  <c:v>5987600.2358703</c:v>
                </c:pt>
                <c:pt idx="109">
                  <c:v>5968797.03559038</c:v>
                </c:pt>
                <c:pt idx="110">
                  <c:v>5953404.94417249</c:v>
                </c:pt>
                <c:pt idx="111">
                  <c:v>5936430.78560162</c:v>
                </c:pt>
                <c:pt idx="112">
                  <c:v>5919021.29606324</c:v>
                </c:pt>
                <c:pt idx="113">
                  <c:v>5910279.39577005</c:v>
                </c:pt>
                <c:pt idx="114">
                  <c:v>5900458.85273384</c:v>
                </c:pt>
                <c:pt idx="115">
                  <c:v>5885591.00855245</c:v>
                </c:pt>
                <c:pt idx="116">
                  <c:v>5869959.62415573</c:v>
                </c:pt>
                <c:pt idx="117">
                  <c:v>5862974.76046047</c:v>
                </c:pt>
                <c:pt idx="118">
                  <c:v>5856024.14513451</c:v>
                </c:pt>
                <c:pt idx="119">
                  <c:v>5852564.68472861</c:v>
                </c:pt>
                <c:pt idx="120">
                  <c:v>5852878.59711403</c:v>
                </c:pt>
                <c:pt idx="121">
                  <c:v>5850182.6390875</c:v>
                </c:pt>
                <c:pt idx="122">
                  <c:v>5850244.74338124</c:v>
                </c:pt>
                <c:pt idx="123">
                  <c:v>5841940.10964896</c:v>
                </c:pt>
                <c:pt idx="124">
                  <c:v>5835516.71886517</c:v>
                </c:pt>
                <c:pt idx="125">
                  <c:v>5825052.16619171</c:v>
                </c:pt>
                <c:pt idx="126">
                  <c:v>5816028.47888643</c:v>
                </c:pt>
                <c:pt idx="127">
                  <c:v>5805732.34093517</c:v>
                </c:pt>
                <c:pt idx="128">
                  <c:v>5797916.25425704</c:v>
                </c:pt>
                <c:pt idx="129">
                  <c:v>5789705.42044566</c:v>
                </c:pt>
                <c:pt idx="130">
                  <c:v>5780465.76058005</c:v>
                </c:pt>
                <c:pt idx="131">
                  <c:v>5775787.75770767</c:v>
                </c:pt>
                <c:pt idx="132">
                  <c:v>5770776.8366077</c:v>
                </c:pt>
                <c:pt idx="133">
                  <c:v>5763330.6209974</c:v>
                </c:pt>
                <c:pt idx="134">
                  <c:v>5754965.73388557</c:v>
                </c:pt>
                <c:pt idx="135">
                  <c:v>5751816.73272901</c:v>
                </c:pt>
                <c:pt idx="136">
                  <c:v>5751834.04565864</c:v>
                </c:pt>
                <c:pt idx="137">
                  <c:v>5746116.88147131</c:v>
                </c:pt>
                <c:pt idx="138">
                  <c:v>5744642.16906287</c:v>
                </c:pt>
                <c:pt idx="139">
                  <c:v>5745094.78336052</c:v>
                </c:pt>
                <c:pt idx="140">
                  <c:v>5743166.75387001</c:v>
                </c:pt>
                <c:pt idx="141">
                  <c:v>5743356.41460162</c:v>
                </c:pt>
                <c:pt idx="142">
                  <c:v>5738325.46529905</c:v>
                </c:pt>
                <c:pt idx="143">
                  <c:v>5735309.67167102</c:v>
                </c:pt>
                <c:pt idx="144">
                  <c:v>5730062.52255422</c:v>
                </c:pt>
                <c:pt idx="145">
                  <c:v>5725249.98211255</c:v>
                </c:pt>
                <c:pt idx="146">
                  <c:v>5719970.78176275</c:v>
                </c:pt>
                <c:pt idx="147">
                  <c:v>5715935.19010788</c:v>
                </c:pt>
                <c:pt idx="148">
                  <c:v>5711460.22392141</c:v>
                </c:pt>
                <c:pt idx="149">
                  <c:v>5707079.99956665</c:v>
                </c:pt>
                <c:pt idx="150">
                  <c:v>5705064.62118955</c:v>
                </c:pt>
                <c:pt idx="151">
                  <c:v>5704845.85666107</c:v>
                </c:pt>
                <c:pt idx="152">
                  <c:v>5699815.60766944</c:v>
                </c:pt>
                <c:pt idx="153">
                  <c:v>5697988.70621222</c:v>
                </c:pt>
                <c:pt idx="154">
                  <c:v>5695958.96965753</c:v>
                </c:pt>
                <c:pt idx="155">
                  <c:v>5695232.04567663</c:v>
                </c:pt>
                <c:pt idx="156">
                  <c:v>5695324.08358731</c:v>
                </c:pt>
                <c:pt idx="157">
                  <c:v>5692277.88839948</c:v>
                </c:pt>
                <c:pt idx="158">
                  <c:v>5691880.53713651</c:v>
                </c:pt>
                <c:pt idx="159">
                  <c:v>5691978.25374553</c:v>
                </c:pt>
                <c:pt idx="160">
                  <c:v>5689313.22973232</c:v>
                </c:pt>
                <c:pt idx="161">
                  <c:v>5687311.75363147</c:v>
                </c:pt>
                <c:pt idx="162">
                  <c:v>5684285.63599802</c:v>
                </c:pt>
                <c:pt idx="163">
                  <c:v>5681734.65268359</c:v>
                </c:pt>
                <c:pt idx="164">
                  <c:v>5679057.49192751</c:v>
                </c:pt>
                <c:pt idx="165">
                  <c:v>5677209.46804225</c:v>
                </c:pt>
                <c:pt idx="166">
                  <c:v>5675509.53785615</c:v>
                </c:pt>
                <c:pt idx="167">
                  <c:v>5673354.89936961</c:v>
                </c:pt>
                <c:pt idx="168">
                  <c:v>5672351.53015921</c:v>
                </c:pt>
                <c:pt idx="169">
                  <c:v>5672542.80697789</c:v>
                </c:pt>
                <c:pt idx="170">
                  <c:v>5669933.72072809</c:v>
                </c:pt>
                <c:pt idx="171">
                  <c:v>5669153.33738425</c:v>
                </c:pt>
                <c:pt idx="172">
                  <c:v>5669065.13290654</c:v>
                </c:pt>
                <c:pt idx="173">
                  <c:v>5667652.50600739</c:v>
                </c:pt>
                <c:pt idx="174">
                  <c:v>5667586.01045468</c:v>
                </c:pt>
                <c:pt idx="175">
                  <c:v>5667790.60131556</c:v>
                </c:pt>
                <c:pt idx="176">
                  <c:v>5667268.66301393</c:v>
                </c:pt>
                <c:pt idx="177">
                  <c:v>5667432.40233761</c:v>
                </c:pt>
                <c:pt idx="178">
                  <c:v>5665787.69572958</c:v>
                </c:pt>
                <c:pt idx="179">
                  <c:v>5664306.01680833</c:v>
                </c:pt>
                <c:pt idx="180">
                  <c:v>5662802.33545744</c:v>
                </c:pt>
                <c:pt idx="181">
                  <c:v>5661545.86079441</c:v>
                </c:pt>
                <c:pt idx="182">
                  <c:v>5660211.26101794</c:v>
                </c:pt>
                <c:pt idx="183">
                  <c:v>5659223.51944256</c:v>
                </c:pt>
                <c:pt idx="184">
                  <c:v>5658173.35389136</c:v>
                </c:pt>
                <c:pt idx="185">
                  <c:v>5657325.90975912</c:v>
                </c:pt>
                <c:pt idx="186">
                  <c:v>5657020.80888313</c:v>
                </c:pt>
                <c:pt idx="187">
                  <c:v>5656956.36157769</c:v>
                </c:pt>
                <c:pt idx="188">
                  <c:v>5655865.60054203</c:v>
                </c:pt>
                <c:pt idx="189">
                  <c:v>5655359.67546285</c:v>
                </c:pt>
                <c:pt idx="190">
                  <c:v>5655178.23011561</c:v>
                </c:pt>
                <c:pt idx="191">
                  <c:v>5655147.62412915</c:v>
                </c:pt>
                <c:pt idx="192">
                  <c:v>5655087.76707165</c:v>
                </c:pt>
                <c:pt idx="193">
                  <c:v>5655248.59896137</c:v>
                </c:pt>
                <c:pt idx="194">
                  <c:v>5654617.22032279</c:v>
                </c:pt>
                <c:pt idx="195">
                  <c:v>5654531.38987027</c:v>
                </c:pt>
                <c:pt idx="196">
                  <c:v>5653889.44053813</c:v>
                </c:pt>
                <c:pt idx="197">
                  <c:v>5653375.17951877</c:v>
                </c:pt>
                <c:pt idx="198">
                  <c:v>5652686.09765313</c:v>
                </c:pt>
                <c:pt idx="199">
                  <c:v>5652259.92613363</c:v>
                </c:pt>
                <c:pt idx="200">
                  <c:v>5651802.85333878</c:v>
                </c:pt>
                <c:pt idx="201">
                  <c:v>5651484.25227264</c:v>
                </c:pt>
                <c:pt idx="202">
                  <c:v>5651142.54375553</c:v>
                </c:pt>
                <c:pt idx="203">
                  <c:v>5651013.12649138</c:v>
                </c:pt>
                <c:pt idx="204">
                  <c:v>5651115.5461673</c:v>
                </c:pt>
                <c:pt idx="205">
                  <c:v>5650940.48304167</c:v>
                </c:pt>
                <c:pt idx="206">
                  <c:v>5650957.40517455</c:v>
                </c:pt>
                <c:pt idx="207">
                  <c:v>5650844.73049862</c:v>
                </c:pt>
                <c:pt idx="208">
                  <c:v>5650929.57675585</c:v>
                </c:pt>
                <c:pt idx="209">
                  <c:v>5650948.83349573</c:v>
                </c:pt>
                <c:pt idx="210">
                  <c:v>5650850.20590623</c:v>
                </c:pt>
                <c:pt idx="211">
                  <c:v>5650537.03880693</c:v>
                </c:pt>
                <c:pt idx="212">
                  <c:v>5650570.48218323</c:v>
                </c:pt>
                <c:pt idx="213">
                  <c:v>5650307.38243783</c:v>
                </c:pt>
                <c:pt idx="214">
                  <c:v>5650280.83567394</c:v>
                </c:pt>
                <c:pt idx="215">
                  <c:v>5650164.91341886</c:v>
                </c:pt>
                <c:pt idx="216">
                  <c:v>5650173.16256947</c:v>
                </c:pt>
                <c:pt idx="217">
                  <c:v>5650266.55520449</c:v>
                </c:pt>
                <c:pt idx="218">
                  <c:v>5650245.72414586</c:v>
                </c:pt>
                <c:pt idx="219">
                  <c:v>5650589.00621215</c:v>
                </c:pt>
                <c:pt idx="220">
                  <c:v>5650215.21090609</c:v>
                </c:pt>
                <c:pt idx="221">
                  <c:v>5650470.28665198</c:v>
                </c:pt>
                <c:pt idx="222">
                  <c:v>5650271.29206984</c:v>
                </c:pt>
                <c:pt idx="223">
                  <c:v>5650163.23123682</c:v>
                </c:pt>
                <c:pt idx="224">
                  <c:v>5650283.45152902</c:v>
                </c:pt>
                <c:pt idx="225">
                  <c:v>5650032.14336367</c:v>
                </c:pt>
                <c:pt idx="226">
                  <c:v>5650201.38013522</c:v>
                </c:pt>
                <c:pt idx="227">
                  <c:v>5650241.67071289</c:v>
                </c:pt>
                <c:pt idx="228">
                  <c:v>5650174.43596445</c:v>
                </c:pt>
                <c:pt idx="229">
                  <c:v>5650167.17660017</c:v>
                </c:pt>
                <c:pt idx="230">
                  <c:v>5650168.43598442</c:v>
                </c:pt>
                <c:pt idx="231">
                  <c:v>5650118.20937532</c:v>
                </c:pt>
                <c:pt idx="232">
                  <c:v>5650094.32698931</c:v>
                </c:pt>
                <c:pt idx="233">
                  <c:v>5649999.51430745</c:v>
                </c:pt>
                <c:pt idx="234">
                  <c:v>5650033.39986482</c:v>
                </c:pt>
                <c:pt idx="235">
                  <c:v>5650040.94504967</c:v>
                </c:pt>
                <c:pt idx="236">
                  <c:v>5650043.03988388</c:v>
                </c:pt>
                <c:pt idx="237">
                  <c:v>5650065.43352099</c:v>
                </c:pt>
                <c:pt idx="238">
                  <c:v>5649966.60912267</c:v>
                </c:pt>
                <c:pt idx="239">
                  <c:v>5650000.11118968</c:v>
                </c:pt>
                <c:pt idx="240">
                  <c:v>5649993.60451939</c:v>
                </c:pt>
                <c:pt idx="241">
                  <c:v>5650027.4488913</c:v>
                </c:pt>
                <c:pt idx="242">
                  <c:v>5649986.88643746</c:v>
                </c:pt>
                <c:pt idx="243">
                  <c:v>5649982.97523648</c:v>
                </c:pt>
                <c:pt idx="244">
                  <c:v>5649870.48393227</c:v>
                </c:pt>
                <c:pt idx="245">
                  <c:v>5649857.42414152</c:v>
                </c:pt>
                <c:pt idx="246">
                  <c:v>5649807.05207682</c:v>
                </c:pt>
                <c:pt idx="247">
                  <c:v>5649788.97786243</c:v>
                </c:pt>
                <c:pt idx="248">
                  <c:v>5649803.84301269</c:v>
                </c:pt>
                <c:pt idx="249">
                  <c:v>5649785.53645732</c:v>
                </c:pt>
                <c:pt idx="250">
                  <c:v>5649823.01200514</c:v>
                </c:pt>
                <c:pt idx="251">
                  <c:v>5649805.07566965</c:v>
                </c:pt>
                <c:pt idx="252">
                  <c:v>5649804.00216065</c:v>
                </c:pt>
                <c:pt idx="253">
                  <c:v>5649745.23594663</c:v>
                </c:pt>
                <c:pt idx="254">
                  <c:v>5649784.84866198</c:v>
                </c:pt>
                <c:pt idx="255">
                  <c:v>5649809.32717569</c:v>
                </c:pt>
                <c:pt idx="256">
                  <c:v>5649758.48732911</c:v>
                </c:pt>
                <c:pt idx="257">
                  <c:v>5649696.12973377</c:v>
                </c:pt>
                <c:pt idx="258">
                  <c:v>5649679.86101787</c:v>
                </c:pt>
                <c:pt idx="259">
                  <c:v>5649656.79066851</c:v>
                </c:pt>
                <c:pt idx="260">
                  <c:v>5649682.91491107</c:v>
                </c:pt>
                <c:pt idx="261">
                  <c:v>5649680.61539348</c:v>
                </c:pt>
                <c:pt idx="262">
                  <c:v>5649713.14418526</c:v>
                </c:pt>
                <c:pt idx="263">
                  <c:v>5649668.52968568</c:v>
                </c:pt>
                <c:pt idx="264">
                  <c:v>5649683.61335414</c:v>
                </c:pt>
                <c:pt idx="265">
                  <c:v>5649736.60910463</c:v>
                </c:pt>
                <c:pt idx="266">
                  <c:v>5649672.3951776</c:v>
                </c:pt>
                <c:pt idx="267">
                  <c:v>5649664.99106542</c:v>
                </c:pt>
                <c:pt idx="268">
                  <c:v>5649675.80837413</c:v>
                </c:pt>
                <c:pt idx="269">
                  <c:v>5649648.36470528</c:v>
                </c:pt>
                <c:pt idx="270">
                  <c:v>5649655.92248528</c:v>
                </c:pt>
                <c:pt idx="271">
                  <c:v>5649651.91692847</c:v>
                </c:pt>
                <c:pt idx="272">
                  <c:v>5649648.17112833</c:v>
                </c:pt>
                <c:pt idx="273">
                  <c:v>5649713.3253604</c:v>
                </c:pt>
                <c:pt idx="274">
                  <c:v>5649643.55840987</c:v>
                </c:pt>
                <c:pt idx="275">
                  <c:v>5649651.35035948</c:v>
                </c:pt>
                <c:pt idx="276">
                  <c:v>5649645.29959382</c:v>
                </c:pt>
                <c:pt idx="277">
                  <c:v>5649640.66380497</c:v>
                </c:pt>
                <c:pt idx="278">
                  <c:v>5649649.78279883</c:v>
                </c:pt>
                <c:pt idx="279">
                  <c:v>5649655.8383133</c:v>
                </c:pt>
                <c:pt idx="280">
                  <c:v>5649668.21392592</c:v>
                </c:pt>
                <c:pt idx="281">
                  <c:v>5649642.34414577</c:v>
                </c:pt>
                <c:pt idx="282">
                  <c:v>5649659.47881976</c:v>
                </c:pt>
                <c:pt idx="283">
                  <c:v>5649637.45639954</c:v>
                </c:pt>
                <c:pt idx="284">
                  <c:v>5649680.52615312</c:v>
                </c:pt>
                <c:pt idx="285">
                  <c:v>5649646.13932467</c:v>
                </c:pt>
                <c:pt idx="286">
                  <c:v>5649642.66851182</c:v>
                </c:pt>
                <c:pt idx="287">
                  <c:v>5649652.58024894</c:v>
                </c:pt>
                <c:pt idx="288">
                  <c:v>5649614.24193805</c:v>
                </c:pt>
                <c:pt idx="289">
                  <c:v>5649624.74227098</c:v>
                </c:pt>
                <c:pt idx="290">
                  <c:v>5649590.51430924</c:v>
                </c:pt>
                <c:pt idx="291">
                  <c:v>5649606.31679522</c:v>
                </c:pt>
                <c:pt idx="292">
                  <c:v>5649601.23827995</c:v>
                </c:pt>
                <c:pt idx="293">
                  <c:v>5649589.31520081</c:v>
                </c:pt>
                <c:pt idx="294">
                  <c:v>5649594.87456637</c:v>
                </c:pt>
                <c:pt idx="295">
                  <c:v>5649587.99918691</c:v>
                </c:pt>
                <c:pt idx="296">
                  <c:v>5649597.86424691</c:v>
                </c:pt>
                <c:pt idx="297">
                  <c:v>5649597.57667552</c:v>
                </c:pt>
                <c:pt idx="298">
                  <c:v>5649597.08691759</c:v>
                </c:pt>
                <c:pt idx="299">
                  <c:v>5649585.23602252</c:v>
                </c:pt>
                <c:pt idx="300">
                  <c:v>5649582.99444974</c:v>
                </c:pt>
                <c:pt idx="301">
                  <c:v>5649593.23721181</c:v>
                </c:pt>
                <c:pt idx="302">
                  <c:v>5649588.58375159</c:v>
                </c:pt>
                <c:pt idx="303">
                  <c:v>5649592.30798304</c:v>
                </c:pt>
                <c:pt idx="304">
                  <c:v>5649589.90529678</c:v>
                </c:pt>
                <c:pt idx="305">
                  <c:v>5649590.05337803</c:v>
                </c:pt>
                <c:pt idx="306">
                  <c:v>5649578.70373689</c:v>
                </c:pt>
                <c:pt idx="307">
                  <c:v>5649584.9185786</c:v>
                </c:pt>
                <c:pt idx="308">
                  <c:v>5649585.95154332</c:v>
                </c:pt>
                <c:pt idx="309">
                  <c:v>5649584.8933092</c:v>
                </c:pt>
                <c:pt idx="310">
                  <c:v>5649583.90904423</c:v>
                </c:pt>
                <c:pt idx="311">
                  <c:v>5649590.77486141</c:v>
                </c:pt>
                <c:pt idx="312">
                  <c:v>5649580.26433172</c:v>
                </c:pt>
                <c:pt idx="313">
                  <c:v>5649593.14765713</c:v>
                </c:pt>
                <c:pt idx="314">
                  <c:v>5649582.71647331</c:v>
                </c:pt>
                <c:pt idx="315">
                  <c:v>5649584.10368326</c:v>
                </c:pt>
                <c:pt idx="316">
                  <c:v>5649587.65245148</c:v>
                </c:pt>
                <c:pt idx="317">
                  <c:v>5649579.89432007</c:v>
                </c:pt>
                <c:pt idx="318">
                  <c:v>5649575.81702149</c:v>
                </c:pt>
                <c:pt idx="319">
                  <c:v>5649576.82392609</c:v>
                </c:pt>
                <c:pt idx="320">
                  <c:v>5649573.72123324</c:v>
                </c:pt>
                <c:pt idx="321">
                  <c:v>5649572.27081987</c:v>
                </c:pt>
                <c:pt idx="322">
                  <c:v>5649570.7546611</c:v>
                </c:pt>
                <c:pt idx="323">
                  <c:v>5649573.32553467</c:v>
                </c:pt>
                <c:pt idx="324">
                  <c:v>5649567.13730113</c:v>
                </c:pt>
                <c:pt idx="325">
                  <c:v>5649564.58074863</c:v>
                </c:pt>
                <c:pt idx="326">
                  <c:v>5649566.84346994</c:v>
                </c:pt>
                <c:pt idx="327">
                  <c:v>5649570.51045709</c:v>
                </c:pt>
                <c:pt idx="328">
                  <c:v>5649564.73135368</c:v>
                </c:pt>
                <c:pt idx="329">
                  <c:v>5649565.39542701</c:v>
                </c:pt>
                <c:pt idx="330">
                  <c:v>5649566.07564989</c:v>
                </c:pt>
                <c:pt idx="331">
                  <c:v>5649567.21168983</c:v>
                </c:pt>
                <c:pt idx="332">
                  <c:v>5649564.00464499</c:v>
                </c:pt>
                <c:pt idx="333">
                  <c:v>5649566.46477916</c:v>
                </c:pt>
                <c:pt idx="334">
                  <c:v>5649566.6697155</c:v>
                </c:pt>
                <c:pt idx="335">
                  <c:v>5649566.99114951</c:v>
                </c:pt>
                <c:pt idx="336">
                  <c:v>5649565.0753756</c:v>
                </c:pt>
                <c:pt idx="337">
                  <c:v>5649564.26573803</c:v>
                </c:pt>
                <c:pt idx="338">
                  <c:v>5649565.68917329</c:v>
                </c:pt>
                <c:pt idx="339">
                  <c:v>5649563.23418539</c:v>
                </c:pt>
                <c:pt idx="340">
                  <c:v>5649564.98098447</c:v>
                </c:pt>
                <c:pt idx="341">
                  <c:v>5649566.28915672</c:v>
                </c:pt>
                <c:pt idx="342">
                  <c:v>5649563.64864947</c:v>
                </c:pt>
                <c:pt idx="343">
                  <c:v>5649565.09433403</c:v>
                </c:pt>
                <c:pt idx="344">
                  <c:v>5649564.45353991</c:v>
                </c:pt>
                <c:pt idx="345">
                  <c:v>5649566.5150782</c:v>
                </c:pt>
                <c:pt idx="346">
                  <c:v>5649563.3640788</c:v>
                </c:pt>
                <c:pt idx="347">
                  <c:v>5649562.53663178</c:v>
                </c:pt>
                <c:pt idx="348">
                  <c:v>5649562.45668865</c:v>
                </c:pt>
                <c:pt idx="349">
                  <c:v>5649562.89912154</c:v>
                </c:pt>
                <c:pt idx="350">
                  <c:v>5649561.46955358</c:v>
                </c:pt>
                <c:pt idx="351">
                  <c:v>5649562.50047612</c:v>
                </c:pt>
                <c:pt idx="352">
                  <c:v>5649563.43115829</c:v>
                </c:pt>
                <c:pt idx="353">
                  <c:v>5649561.4350497</c:v>
                </c:pt>
                <c:pt idx="354">
                  <c:v>5649562.04138672</c:v>
                </c:pt>
                <c:pt idx="355">
                  <c:v>5649561.69135042</c:v>
                </c:pt>
                <c:pt idx="356">
                  <c:v>5649562.3016658</c:v>
                </c:pt>
                <c:pt idx="357">
                  <c:v>5649561.23073997</c:v>
                </c:pt>
                <c:pt idx="358">
                  <c:v>5649560.03692964</c:v>
                </c:pt>
                <c:pt idx="359">
                  <c:v>5649560.15086856</c:v>
                </c:pt>
                <c:pt idx="360">
                  <c:v>5649559.87259024</c:v>
                </c:pt>
                <c:pt idx="361">
                  <c:v>5649559.53409783</c:v>
                </c:pt>
                <c:pt idx="362">
                  <c:v>5649560.14263479</c:v>
                </c:pt>
                <c:pt idx="363">
                  <c:v>5649559.93364814</c:v>
                </c:pt>
                <c:pt idx="364">
                  <c:v>5649560.19761934</c:v>
                </c:pt>
                <c:pt idx="365">
                  <c:v>5649560.68592433</c:v>
                </c:pt>
                <c:pt idx="366">
                  <c:v>5649560.15920285</c:v>
                </c:pt>
                <c:pt idx="367">
                  <c:v>5649560.29548554</c:v>
                </c:pt>
                <c:pt idx="368">
                  <c:v>5649559.67472459</c:v>
                </c:pt>
                <c:pt idx="369">
                  <c:v>5649559.81207555</c:v>
                </c:pt>
                <c:pt idx="370">
                  <c:v>5649559.33728935</c:v>
                </c:pt>
                <c:pt idx="371">
                  <c:v>5649560.01099777</c:v>
                </c:pt>
                <c:pt idx="372">
                  <c:v>5649559.0210951</c:v>
                </c:pt>
                <c:pt idx="373">
                  <c:v>5649559.80234741</c:v>
                </c:pt>
                <c:pt idx="374">
                  <c:v>5649559.46006705</c:v>
                </c:pt>
                <c:pt idx="375">
                  <c:v>5649558.97384481</c:v>
                </c:pt>
                <c:pt idx="376">
                  <c:v>5649558.84523063</c:v>
                </c:pt>
                <c:pt idx="377">
                  <c:v>5649558.92826353</c:v>
                </c:pt>
                <c:pt idx="378">
                  <c:v>5649559.08044093</c:v>
                </c:pt>
                <c:pt idx="379">
                  <c:v>5649558.98184074</c:v>
                </c:pt>
                <c:pt idx="380">
                  <c:v>5649558.81881052</c:v>
                </c:pt>
                <c:pt idx="381">
                  <c:v>5649558.72544353</c:v>
                </c:pt>
                <c:pt idx="382">
                  <c:v>5649558.88198681</c:v>
                </c:pt>
                <c:pt idx="383">
                  <c:v>5649558.55407659</c:v>
                </c:pt>
                <c:pt idx="384">
                  <c:v>5649558.50328352</c:v>
                </c:pt>
                <c:pt idx="385">
                  <c:v>5649558.43704487</c:v>
                </c:pt>
                <c:pt idx="386">
                  <c:v>5649558.39248538</c:v>
                </c:pt>
                <c:pt idx="387">
                  <c:v>5649558.38374093</c:v>
                </c:pt>
                <c:pt idx="388">
                  <c:v>5649558.41150594</c:v>
                </c:pt>
                <c:pt idx="389">
                  <c:v>5649558.83322482</c:v>
                </c:pt>
                <c:pt idx="390">
                  <c:v>5649558.41884816</c:v>
                </c:pt>
                <c:pt idx="391">
                  <c:v>5649558.00623957</c:v>
                </c:pt>
                <c:pt idx="392">
                  <c:v>5649558.28686129</c:v>
                </c:pt>
                <c:pt idx="393">
                  <c:v>5649558.09060594</c:v>
                </c:pt>
                <c:pt idx="394">
                  <c:v>5649558.06539687</c:v>
                </c:pt>
                <c:pt idx="395">
                  <c:v>5649557.97646096</c:v>
                </c:pt>
                <c:pt idx="396">
                  <c:v>5649558.08932463</c:v>
                </c:pt>
                <c:pt idx="397">
                  <c:v>5649558.04510252</c:v>
                </c:pt>
                <c:pt idx="398">
                  <c:v>5649558.28124853</c:v>
                </c:pt>
                <c:pt idx="399">
                  <c:v>5649557.95520329</c:v>
                </c:pt>
                <c:pt idx="400">
                  <c:v>5649558.07127675</c:v>
                </c:pt>
                <c:pt idx="401">
                  <c:v>5649557.91303143</c:v>
                </c:pt>
                <c:pt idx="402">
                  <c:v>5649558.07042132</c:v>
                </c:pt>
                <c:pt idx="403">
                  <c:v>5649557.85433071</c:v>
                </c:pt>
                <c:pt idx="404">
                  <c:v>5649557.98226892</c:v>
                </c:pt>
                <c:pt idx="405">
                  <c:v>5649557.98030543</c:v>
                </c:pt>
                <c:pt idx="406">
                  <c:v>5649558.06456675</c:v>
                </c:pt>
                <c:pt idx="407">
                  <c:v>5649557.9072361</c:v>
                </c:pt>
                <c:pt idx="408">
                  <c:v>5649557.89747612</c:v>
                </c:pt>
                <c:pt idx="409">
                  <c:v>5649557.89572117</c:v>
                </c:pt>
                <c:pt idx="410">
                  <c:v>5649557.8785269</c:v>
                </c:pt>
                <c:pt idx="411">
                  <c:v>5649557.84113338</c:v>
                </c:pt>
                <c:pt idx="412">
                  <c:v>5649557.90002528</c:v>
                </c:pt>
                <c:pt idx="413">
                  <c:v>5649557.92496133</c:v>
                </c:pt>
                <c:pt idx="414">
                  <c:v>5649557.89329114</c:v>
                </c:pt>
                <c:pt idx="415">
                  <c:v>5649557.86692969</c:v>
                </c:pt>
                <c:pt idx="416">
                  <c:v>5649557.84066778</c:v>
                </c:pt>
                <c:pt idx="417">
                  <c:v>5649557.78707985</c:v>
                </c:pt>
                <c:pt idx="418">
                  <c:v>5649557.78294183</c:v>
                </c:pt>
                <c:pt idx="419">
                  <c:v>5649557.73875826</c:v>
                </c:pt>
                <c:pt idx="420">
                  <c:v>5649557.75777207</c:v>
                </c:pt>
                <c:pt idx="421">
                  <c:v>5649557.65951573</c:v>
                </c:pt>
                <c:pt idx="422">
                  <c:v>5649557.70536597</c:v>
                </c:pt>
                <c:pt idx="423">
                  <c:v>5649557.6599496</c:v>
                </c:pt>
                <c:pt idx="424">
                  <c:v>5649557.68400962</c:v>
                </c:pt>
                <c:pt idx="425">
                  <c:v>5649557.67372341</c:v>
                </c:pt>
                <c:pt idx="426">
                  <c:v>5649557.6774361</c:v>
                </c:pt>
                <c:pt idx="427">
                  <c:v>5649557.65141744</c:v>
                </c:pt>
                <c:pt idx="428">
                  <c:v>5649557.68177074</c:v>
                </c:pt>
                <c:pt idx="429">
                  <c:v>5649557.6733588</c:v>
                </c:pt>
                <c:pt idx="430">
                  <c:v>5649557.67329376</c:v>
                </c:pt>
                <c:pt idx="431">
                  <c:v>5649557.68342114</c:v>
                </c:pt>
                <c:pt idx="432">
                  <c:v>5649557.66732962</c:v>
                </c:pt>
                <c:pt idx="433">
                  <c:v>5649557.69139777</c:v>
                </c:pt>
                <c:pt idx="434">
                  <c:v>5649557.69749889</c:v>
                </c:pt>
                <c:pt idx="435">
                  <c:v>5649557.65869868</c:v>
                </c:pt>
                <c:pt idx="436">
                  <c:v>5649557.65945025</c:v>
                </c:pt>
                <c:pt idx="437">
                  <c:v>5649557.65886399</c:v>
                </c:pt>
                <c:pt idx="438">
                  <c:v>5649557.66035188</c:v>
                </c:pt>
                <c:pt idx="439">
                  <c:v>5649557.64967394</c:v>
                </c:pt>
                <c:pt idx="440">
                  <c:v>5649557.65899748</c:v>
                </c:pt>
                <c:pt idx="441">
                  <c:v>5649557.65682088</c:v>
                </c:pt>
                <c:pt idx="442">
                  <c:v>5649557.65529766</c:v>
                </c:pt>
                <c:pt idx="443">
                  <c:v>5649557.63590193</c:v>
                </c:pt>
                <c:pt idx="444">
                  <c:v>5649557.64675298</c:v>
                </c:pt>
                <c:pt idx="445">
                  <c:v>5649557.62899088</c:v>
                </c:pt>
                <c:pt idx="446">
                  <c:v>5649557.63022207</c:v>
                </c:pt>
                <c:pt idx="447">
                  <c:v>5649557.60326757</c:v>
                </c:pt>
                <c:pt idx="448">
                  <c:v>5649557.61792815</c:v>
                </c:pt>
                <c:pt idx="449">
                  <c:v>5649557.6157016</c:v>
                </c:pt>
                <c:pt idx="450">
                  <c:v>5649557.61744873</c:v>
                </c:pt>
                <c:pt idx="451">
                  <c:v>5649557.60791315</c:v>
                </c:pt>
                <c:pt idx="452">
                  <c:v>5649557.59739609</c:v>
                </c:pt>
                <c:pt idx="453">
                  <c:v>5649557.60416425</c:v>
                </c:pt>
                <c:pt idx="454">
                  <c:v>5649557.60173202</c:v>
                </c:pt>
                <c:pt idx="455">
                  <c:v>5649557.59478643</c:v>
                </c:pt>
                <c:pt idx="456">
                  <c:v>5649557.59173349</c:v>
                </c:pt>
                <c:pt idx="457">
                  <c:v>5649557.60359305</c:v>
                </c:pt>
                <c:pt idx="458">
                  <c:v>5649557.60344977</c:v>
                </c:pt>
                <c:pt idx="459">
                  <c:v>5649557.60085502</c:v>
                </c:pt>
                <c:pt idx="460">
                  <c:v>5649557.58611988</c:v>
                </c:pt>
                <c:pt idx="461">
                  <c:v>5649557.58408233</c:v>
                </c:pt>
                <c:pt idx="462">
                  <c:v>5649557.58334608</c:v>
                </c:pt>
                <c:pt idx="463">
                  <c:v>5649557.58694993</c:v>
                </c:pt>
                <c:pt idx="464">
                  <c:v>5649557.60537289</c:v>
                </c:pt>
                <c:pt idx="465">
                  <c:v>5649557.5917078</c:v>
                </c:pt>
                <c:pt idx="466">
                  <c:v>5649557.59536407</c:v>
                </c:pt>
                <c:pt idx="467">
                  <c:v>5649557.58367546</c:v>
                </c:pt>
                <c:pt idx="468">
                  <c:v>5649557.57816646</c:v>
                </c:pt>
                <c:pt idx="469">
                  <c:v>5649557.57528981</c:v>
                </c:pt>
                <c:pt idx="470">
                  <c:v>5649557.58173663</c:v>
                </c:pt>
                <c:pt idx="471">
                  <c:v>5649557.57167832</c:v>
                </c:pt>
                <c:pt idx="472">
                  <c:v>5649557.56637772</c:v>
                </c:pt>
                <c:pt idx="473">
                  <c:v>5649557.5712525</c:v>
                </c:pt>
                <c:pt idx="474">
                  <c:v>5649557.57549373</c:v>
                </c:pt>
                <c:pt idx="475">
                  <c:v>5649557.56946671</c:v>
                </c:pt>
                <c:pt idx="476">
                  <c:v>5649557.57780593</c:v>
                </c:pt>
                <c:pt idx="477">
                  <c:v>5649557.56833987</c:v>
                </c:pt>
                <c:pt idx="478">
                  <c:v>5649557.58436636</c:v>
                </c:pt>
                <c:pt idx="479">
                  <c:v>5649557.57498879</c:v>
                </c:pt>
                <c:pt idx="480">
                  <c:v>5649557.57884013</c:v>
                </c:pt>
                <c:pt idx="481">
                  <c:v>5649557.56666895</c:v>
                </c:pt>
                <c:pt idx="482">
                  <c:v>5649557.56581035</c:v>
                </c:pt>
                <c:pt idx="483">
                  <c:v>5649557.56847545</c:v>
                </c:pt>
                <c:pt idx="484">
                  <c:v>5649557.56755213</c:v>
                </c:pt>
                <c:pt idx="485">
                  <c:v>5649557.5716889</c:v>
                </c:pt>
                <c:pt idx="486">
                  <c:v>5649557.56741272</c:v>
                </c:pt>
                <c:pt idx="487">
                  <c:v>5649557.56438471</c:v>
                </c:pt>
                <c:pt idx="488">
                  <c:v>5649557.56556388</c:v>
                </c:pt>
                <c:pt idx="489">
                  <c:v>5649557.56716521</c:v>
                </c:pt>
                <c:pt idx="490">
                  <c:v>5649557.56569105</c:v>
                </c:pt>
                <c:pt idx="491">
                  <c:v>5649557.56655921</c:v>
                </c:pt>
                <c:pt idx="492">
                  <c:v>5649557.56607292</c:v>
                </c:pt>
                <c:pt idx="493">
                  <c:v>5649557.56363317</c:v>
                </c:pt>
                <c:pt idx="494">
                  <c:v>5649557.56222657</c:v>
                </c:pt>
                <c:pt idx="495">
                  <c:v>5649557.56422381</c:v>
                </c:pt>
                <c:pt idx="496">
                  <c:v>5649557.56345503</c:v>
                </c:pt>
                <c:pt idx="497">
                  <c:v>5649557.56805715</c:v>
                </c:pt>
                <c:pt idx="498">
                  <c:v>5649557.56307518</c:v>
                </c:pt>
                <c:pt idx="499">
                  <c:v>5649557.56222715</c:v>
                </c:pt>
                <c:pt idx="500">
                  <c:v>5649557.56312168</c:v>
                </c:pt>
                <c:pt idx="501">
                  <c:v>5649557.5631634</c:v>
                </c:pt>
                <c:pt idx="502">
                  <c:v>5649557.56199271</c:v>
                </c:pt>
                <c:pt idx="503">
                  <c:v>5649557.56187689</c:v>
                </c:pt>
                <c:pt idx="504">
                  <c:v>5649557.56189146</c:v>
                </c:pt>
                <c:pt idx="505">
                  <c:v>5649557.5628068</c:v>
                </c:pt>
                <c:pt idx="506">
                  <c:v>5649557.56217583</c:v>
                </c:pt>
                <c:pt idx="507">
                  <c:v>5649557.56246283</c:v>
                </c:pt>
                <c:pt idx="508">
                  <c:v>5649557.5613658</c:v>
                </c:pt>
                <c:pt idx="509">
                  <c:v>5649557.56172836</c:v>
                </c:pt>
                <c:pt idx="510">
                  <c:v>5649557.56153616</c:v>
                </c:pt>
                <c:pt idx="511">
                  <c:v>5649557.56093111</c:v>
                </c:pt>
                <c:pt idx="512">
                  <c:v>5649557.56107202</c:v>
                </c:pt>
                <c:pt idx="513">
                  <c:v>5649557.56061186</c:v>
                </c:pt>
                <c:pt idx="514">
                  <c:v>5649557.56058028</c:v>
                </c:pt>
                <c:pt idx="515">
                  <c:v>5649557.56073658</c:v>
                </c:pt>
                <c:pt idx="516">
                  <c:v>5649557.56080261</c:v>
                </c:pt>
                <c:pt idx="517">
                  <c:v>5649557.56076552</c:v>
                </c:pt>
                <c:pt idx="518">
                  <c:v>5649557.56063319</c:v>
                </c:pt>
                <c:pt idx="519">
                  <c:v>5649557.56120655</c:v>
                </c:pt>
                <c:pt idx="520">
                  <c:v>5649557.56147825</c:v>
                </c:pt>
                <c:pt idx="521">
                  <c:v>5649557.56046776</c:v>
                </c:pt>
                <c:pt idx="522">
                  <c:v>5649557.56096354</c:v>
                </c:pt>
                <c:pt idx="523">
                  <c:v>5649557.56106546</c:v>
                </c:pt>
                <c:pt idx="524">
                  <c:v>5649557.56157259</c:v>
                </c:pt>
                <c:pt idx="525">
                  <c:v>5649557.56070796</c:v>
                </c:pt>
                <c:pt idx="526">
                  <c:v>5649557.56068478</c:v>
                </c:pt>
                <c:pt idx="527">
                  <c:v>5649557.56031707</c:v>
                </c:pt>
                <c:pt idx="528">
                  <c:v>5649557.56046291</c:v>
                </c:pt>
                <c:pt idx="529">
                  <c:v>5649557.5599032</c:v>
                </c:pt>
                <c:pt idx="530">
                  <c:v>5649557.55996242</c:v>
                </c:pt>
                <c:pt idx="531">
                  <c:v>5649557.55974084</c:v>
                </c:pt>
                <c:pt idx="532">
                  <c:v>5649557.55969713</c:v>
                </c:pt>
                <c:pt idx="533">
                  <c:v>5649557.55959192</c:v>
                </c:pt>
                <c:pt idx="534">
                  <c:v>5649557.55983526</c:v>
                </c:pt>
                <c:pt idx="535">
                  <c:v>5649557.5594979</c:v>
                </c:pt>
                <c:pt idx="536">
                  <c:v>5649557.55934201</c:v>
                </c:pt>
                <c:pt idx="537">
                  <c:v>5649557.55936264</c:v>
                </c:pt>
                <c:pt idx="538">
                  <c:v>5649557.5593226</c:v>
                </c:pt>
                <c:pt idx="539">
                  <c:v>5649557.55945312</c:v>
                </c:pt>
                <c:pt idx="540">
                  <c:v>5649557.55946471</c:v>
                </c:pt>
                <c:pt idx="541">
                  <c:v>5649557.55946154</c:v>
                </c:pt>
                <c:pt idx="542">
                  <c:v>5649557.55927728</c:v>
                </c:pt>
                <c:pt idx="543">
                  <c:v>5649557.55910915</c:v>
                </c:pt>
                <c:pt idx="544">
                  <c:v>5649557.55924315</c:v>
                </c:pt>
                <c:pt idx="545">
                  <c:v>5649557.55915458</c:v>
                </c:pt>
                <c:pt idx="546">
                  <c:v>5649557.55920207</c:v>
                </c:pt>
                <c:pt idx="547">
                  <c:v>5649557.55921967</c:v>
                </c:pt>
                <c:pt idx="548">
                  <c:v>5649557.55915419</c:v>
                </c:pt>
                <c:pt idx="549">
                  <c:v>5649557.55925686</c:v>
                </c:pt>
                <c:pt idx="550">
                  <c:v>5649557.55914555</c:v>
                </c:pt>
                <c:pt idx="551">
                  <c:v>5649557.55939231</c:v>
                </c:pt>
                <c:pt idx="552">
                  <c:v>5649557.55921109</c:v>
                </c:pt>
                <c:pt idx="553">
                  <c:v>5649557.55924897</c:v>
                </c:pt>
                <c:pt idx="554">
                  <c:v>5649557.55904908</c:v>
                </c:pt>
                <c:pt idx="555">
                  <c:v>5649557.55902364</c:v>
                </c:pt>
                <c:pt idx="556">
                  <c:v>5649557.55899771</c:v>
                </c:pt>
                <c:pt idx="557">
                  <c:v>5649557.55897172</c:v>
                </c:pt>
                <c:pt idx="558">
                  <c:v>5649557.5590216</c:v>
                </c:pt>
                <c:pt idx="559">
                  <c:v>5649557.5590182</c:v>
                </c:pt>
                <c:pt idx="560">
                  <c:v>5649557.55904434</c:v>
                </c:pt>
                <c:pt idx="561">
                  <c:v>5649557.55900826</c:v>
                </c:pt>
                <c:pt idx="562">
                  <c:v>5649557.55898615</c:v>
                </c:pt>
                <c:pt idx="563">
                  <c:v>5649557.5589729</c:v>
                </c:pt>
                <c:pt idx="564">
                  <c:v>5649557.55895952</c:v>
                </c:pt>
                <c:pt idx="565">
                  <c:v>5649557.55899856</c:v>
                </c:pt>
                <c:pt idx="566">
                  <c:v>5649557.55889918</c:v>
                </c:pt>
                <c:pt idx="567">
                  <c:v>5649557.55891022</c:v>
                </c:pt>
                <c:pt idx="568">
                  <c:v>5649557.55896463</c:v>
                </c:pt>
                <c:pt idx="569">
                  <c:v>5649557.55892721</c:v>
                </c:pt>
                <c:pt idx="570">
                  <c:v>5649557.5589234</c:v>
                </c:pt>
                <c:pt idx="571">
                  <c:v>5649557.55890793</c:v>
                </c:pt>
                <c:pt idx="572">
                  <c:v>5649557.55890652</c:v>
                </c:pt>
                <c:pt idx="573">
                  <c:v>5649557.55890754</c:v>
                </c:pt>
                <c:pt idx="574">
                  <c:v>5649557.55895167</c:v>
                </c:pt>
                <c:pt idx="575">
                  <c:v>5649557.55890639</c:v>
                </c:pt>
                <c:pt idx="576">
                  <c:v>5649557.55890239</c:v>
                </c:pt>
                <c:pt idx="577">
                  <c:v>5649557.55887836</c:v>
                </c:pt>
                <c:pt idx="578">
                  <c:v>5649557.55889525</c:v>
                </c:pt>
                <c:pt idx="579">
                  <c:v>5649557.55889869</c:v>
                </c:pt>
                <c:pt idx="580">
                  <c:v>5649557.55887934</c:v>
                </c:pt>
                <c:pt idx="581">
                  <c:v>5649557.55887526</c:v>
                </c:pt>
                <c:pt idx="582">
                  <c:v>5649557.55888467</c:v>
                </c:pt>
                <c:pt idx="583">
                  <c:v>5649557.55889125</c:v>
                </c:pt>
                <c:pt idx="584">
                  <c:v>5649557.55887717</c:v>
                </c:pt>
                <c:pt idx="585">
                  <c:v>5649557.55887344</c:v>
                </c:pt>
                <c:pt idx="586">
                  <c:v>5649557.55888437</c:v>
                </c:pt>
                <c:pt idx="587">
                  <c:v>5649557.55885839</c:v>
                </c:pt>
                <c:pt idx="588">
                  <c:v>5649557.55887082</c:v>
                </c:pt>
                <c:pt idx="589">
                  <c:v>5649557.55887249</c:v>
                </c:pt>
                <c:pt idx="590">
                  <c:v>5649557.55884233</c:v>
                </c:pt>
                <c:pt idx="591">
                  <c:v>5649557.55885171</c:v>
                </c:pt>
                <c:pt idx="592">
                  <c:v>5649557.5588422</c:v>
                </c:pt>
                <c:pt idx="593">
                  <c:v>5649557.55884136</c:v>
                </c:pt>
                <c:pt idx="594">
                  <c:v>5649557.55884628</c:v>
                </c:pt>
                <c:pt idx="595">
                  <c:v>5649557.55884828</c:v>
                </c:pt>
                <c:pt idx="596">
                  <c:v>5649557.55884358</c:v>
                </c:pt>
                <c:pt idx="597">
                  <c:v>5649557.55884932</c:v>
                </c:pt>
                <c:pt idx="598">
                  <c:v>5649557.55884363</c:v>
                </c:pt>
                <c:pt idx="599">
                  <c:v>5649557.55885064</c:v>
                </c:pt>
                <c:pt idx="600">
                  <c:v>5649557.55883933</c:v>
                </c:pt>
                <c:pt idx="601">
                  <c:v>5649557.55884068</c:v>
                </c:pt>
                <c:pt idx="602">
                  <c:v>5649557.55884967</c:v>
                </c:pt>
                <c:pt idx="603">
                  <c:v>5649557.55884887</c:v>
                </c:pt>
                <c:pt idx="604">
                  <c:v>5649557.55885331</c:v>
                </c:pt>
                <c:pt idx="605">
                  <c:v>5649557.55884118</c:v>
                </c:pt>
                <c:pt idx="606">
                  <c:v>5649557.55883352</c:v>
                </c:pt>
                <c:pt idx="607">
                  <c:v>5649557.55883659</c:v>
                </c:pt>
                <c:pt idx="608">
                  <c:v>5649557.55884073</c:v>
                </c:pt>
                <c:pt idx="609">
                  <c:v>5649557.55883939</c:v>
                </c:pt>
                <c:pt idx="610">
                  <c:v>5649557.55884177</c:v>
                </c:pt>
                <c:pt idx="611">
                  <c:v>5649557.5588424</c:v>
                </c:pt>
                <c:pt idx="612">
                  <c:v>5649557.55884391</c:v>
                </c:pt>
                <c:pt idx="613">
                  <c:v>5649557.55883741</c:v>
                </c:pt>
                <c:pt idx="614">
                  <c:v>5649557.55883702</c:v>
                </c:pt>
                <c:pt idx="615">
                  <c:v>5649557.55883858</c:v>
                </c:pt>
                <c:pt idx="616">
                  <c:v>5649557.55883627</c:v>
                </c:pt>
                <c:pt idx="617">
                  <c:v>5649557.55883145</c:v>
                </c:pt>
                <c:pt idx="618">
                  <c:v>5649557.55882906</c:v>
                </c:pt>
                <c:pt idx="619">
                  <c:v>5649557.55883079</c:v>
                </c:pt>
                <c:pt idx="620">
                  <c:v>5649557.55883044</c:v>
                </c:pt>
                <c:pt idx="621">
                  <c:v>5649557.55882554</c:v>
                </c:pt>
                <c:pt idx="622">
                  <c:v>5649557.55882702</c:v>
                </c:pt>
                <c:pt idx="623">
                  <c:v>5649557.55882586</c:v>
                </c:pt>
                <c:pt idx="624">
                  <c:v>5649557.55882425</c:v>
                </c:pt>
                <c:pt idx="625">
                  <c:v>5649557.55881975</c:v>
                </c:pt>
                <c:pt idx="626">
                  <c:v>5649557.55881654</c:v>
                </c:pt>
                <c:pt idx="627">
                  <c:v>5649557.55881491</c:v>
                </c:pt>
                <c:pt idx="628">
                  <c:v>5649557.55881491</c:v>
                </c:pt>
                <c:pt idx="629">
                  <c:v>5649557.55881522</c:v>
                </c:pt>
                <c:pt idx="630">
                  <c:v>5649557.55881594</c:v>
                </c:pt>
                <c:pt idx="631">
                  <c:v>5649557.55881486</c:v>
                </c:pt>
                <c:pt idx="632">
                  <c:v>5649557.55881432</c:v>
                </c:pt>
                <c:pt idx="633">
                  <c:v>5649557.55881468</c:v>
                </c:pt>
                <c:pt idx="634">
                  <c:v>5649557.55881781</c:v>
                </c:pt>
                <c:pt idx="635">
                  <c:v>5649557.55881546</c:v>
                </c:pt>
                <c:pt idx="636">
                  <c:v>5649557.55881252</c:v>
                </c:pt>
                <c:pt idx="637">
                  <c:v>5649557.5588128</c:v>
                </c:pt>
                <c:pt idx="638">
                  <c:v>5649557.55881221</c:v>
                </c:pt>
                <c:pt idx="639">
                  <c:v>5649557.55881264</c:v>
                </c:pt>
                <c:pt idx="640">
                  <c:v>5649557.55881331</c:v>
                </c:pt>
                <c:pt idx="641">
                  <c:v>5649557.55881193</c:v>
                </c:pt>
                <c:pt idx="642">
                  <c:v>5649557.55881156</c:v>
                </c:pt>
                <c:pt idx="643">
                  <c:v>5649557.55881225</c:v>
                </c:pt>
                <c:pt idx="644">
                  <c:v>5649557.55881268</c:v>
                </c:pt>
                <c:pt idx="645">
                  <c:v>5649557.55881261</c:v>
                </c:pt>
                <c:pt idx="646">
                  <c:v>5649557.55881486</c:v>
                </c:pt>
                <c:pt idx="647">
                  <c:v>5649557.55881325</c:v>
                </c:pt>
                <c:pt idx="648">
                  <c:v>5649557.55881238</c:v>
                </c:pt>
                <c:pt idx="649">
                  <c:v>5649557.55881281</c:v>
                </c:pt>
                <c:pt idx="650">
                  <c:v>5649557.55881453</c:v>
                </c:pt>
                <c:pt idx="651">
                  <c:v>5649557.55881172</c:v>
                </c:pt>
                <c:pt idx="652">
                  <c:v>5649557.5588119</c:v>
                </c:pt>
                <c:pt idx="653">
                  <c:v>5649557.55881184</c:v>
                </c:pt>
                <c:pt idx="654">
                  <c:v>5649557.5588143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CO!$C$2:$C$656</c:f>
              <c:numCache>
                <c:formatCode>General</c:formatCode>
                <c:ptCount val="655"/>
                <c:pt idx="0">
                  <c:v>0</c:v>
                </c:pt>
                <c:pt idx="1">
                  <c:v>280024.857964816</c:v>
                </c:pt>
                <c:pt idx="2">
                  <c:v>282854.408656355</c:v>
                </c:pt>
                <c:pt idx="3">
                  <c:v>285682.603208733</c:v>
                </c:pt>
                <c:pt idx="4">
                  <c:v>288509.59778596</c:v>
                </c:pt>
                <c:pt idx="5">
                  <c:v>291335.522716994</c:v>
                </c:pt>
                <c:pt idx="6">
                  <c:v>294160.489420766</c:v>
                </c:pt>
                <c:pt idx="7">
                  <c:v>296984.59542534</c:v>
                </c:pt>
                <c:pt idx="8">
                  <c:v>299807.928123557</c:v>
                </c:pt>
                <c:pt idx="9">
                  <c:v>302630.56768564</c:v>
                </c:pt>
                <c:pt idx="10">
                  <c:v>305452.589414992</c:v>
                </c:pt>
                <c:pt idx="11">
                  <c:v>308274.065752048</c:v>
                </c:pt>
                <c:pt idx="12">
                  <c:v>311095.068082873</c:v>
                </c:pt>
                <c:pt idx="13">
                  <c:v>313915.66848389</c:v>
                </c:pt>
                <c:pt idx="14">
                  <c:v>316688.320237192</c:v>
                </c:pt>
                <c:pt idx="15">
                  <c:v>319459.497763009</c:v>
                </c:pt>
                <c:pt idx="16">
                  <c:v>322228.679627455</c:v>
                </c:pt>
                <c:pt idx="17">
                  <c:v>324995.233951913</c:v>
                </c:pt>
                <c:pt idx="18">
                  <c:v>285525.527668369</c:v>
                </c:pt>
                <c:pt idx="19">
                  <c:v>276898.300080399</c:v>
                </c:pt>
                <c:pt idx="20">
                  <c:v>280049.008479852</c:v>
                </c:pt>
                <c:pt idx="21">
                  <c:v>283322.1373628</c:v>
                </c:pt>
                <c:pt idx="22">
                  <c:v>284917.538069253</c:v>
                </c:pt>
                <c:pt idx="23">
                  <c:v>287664.121970531</c:v>
                </c:pt>
                <c:pt idx="24">
                  <c:v>289232.920401135</c:v>
                </c:pt>
                <c:pt idx="25">
                  <c:v>291660.065968201</c:v>
                </c:pt>
                <c:pt idx="26">
                  <c:v>293205.418310781</c:v>
                </c:pt>
                <c:pt idx="27">
                  <c:v>295339.242719522</c:v>
                </c:pt>
                <c:pt idx="28">
                  <c:v>296861.812565552</c:v>
                </c:pt>
                <c:pt idx="29">
                  <c:v>298700.315681881</c:v>
                </c:pt>
                <c:pt idx="30">
                  <c:v>300200.535863052</c:v>
                </c:pt>
                <c:pt idx="31">
                  <c:v>301766.483332035</c:v>
                </c:pt>
                <c:pt idx="32">
                  <c:v>301778.488433154</c:v>
                </c:pt>
                <c:pt idx="33">
                  <c:v>298462.114014429</c:v>
                </c:pt>
                <c:pt idx="34">
                  <c:v>301779.84002409</c:v>
                </c:pt>
                <c:pt idx="35">
                  <c:v>298462.774703848</c:v>
                </c:pt>
                <c:pt idx="36">
                  <c:v>299899.699941795</c:v>
                </c:pt>
                <c:pt idx="37">
                  <c:v>307992.340330092</c:v>
                </c:pt>
                <c:pt idx="38">
                  <c:v>313619.666950601</c:v>
                </c:pt>
                <c:pt idx="39">
                  <c:v>319069.367166858</c:v>
                </c:pt>
                <c:pt idx="40">
                  <c:v>328938.481699757</c:v>
                </c:pt>
                <c:pt idx="41">
                  <c:v>332537.149251831</c:v>
                </c:pt>
                <c:pt idx="42">
                  <c:v>333599.108215987</c:v>
                </c:pt>
                <c:pt idx="43">
                  <c:v>336804.307478226</c:v>
                </c:pt>
                <c:pt idx="44">
                  <c:v>340617.18278316</c:v>
                </c:pt>
                <c:pt idx="45">
                  <c:v>340446.482740403</c:v>
                </c:pt>
                <c:pt idx="46">
                  <c:v>339406.97281826</c:v>
                </c:pt>
                <c:pt idx="47">
                  <c:v>343322.566586841</c:v>
                </c:pt>
                <c:pt idx="48">
                  <c:v>343796.474762592</c:v>
                </c:pt>
                <c:pt idx="49">
                  <c:v>343137.577055164</c:v>
                </c:pt>
                <c:pt idx="50">
                  <c:v>344109.526756268</c:v>
                </c:pt>
                <c:pt idx="51">
                  <c:v>346403.292270327</c:v>
                </c:pt>
                <c:pt idx="52">
                  <c:v>346258.602612488</c:v>
                </c:pt>
                <c:pt idx="53">
                  <c:v>348775.151238975</c:v>
                </c:pt>
                <c:pt idx="54">
                  <c:v>348640.829641893</c:v>
                </c:pt>
                <c:pt idx="55">
                  <c:v>359783.886662705</c:v>
                </c:pt>
                <c:pt idx="56">
                  <c:v>368163.215628659</c:v>
                </c:pt>
                <c:pt idx="57">
                  <c:v>377834.824074764</c:v>
                </c:pt>
                <c:pt idx="58">
                  <c:v>384210.843624572</c:v>
                </c:pt>
                <c:pt idx="59">
                  <c:v>386906.892238235</c:v>
                </c:pt>
                <c:pt idx="60">
                  <c:v>387724.509931054</c:v>
                </c:pt>
                <c:pt idx="61">
                  <c:v>396721.833301319</c:v>
                </c:pt>
                <c:pt idx="62">
                  <c:v>404801.383891834</c:v>
                </c:pt>
                <c:pt idx="63">
                  <c:v>407044.683616524</c:v>
                </c:pt>
                <c:pt idx="64">
                  <c:v>407753.028151384</c:v>
                </c:pt>
                <c:pt idx="65">
                  <c:v>410662.969740813</c:v>
                </c:pt>
                <c:pt idx="66">
                  <c:v>410934.149447654</c:v>
                </c:pt>
                <c:pt idx="67">
                  <c:v>417250.633947502</c:v>
                </c:pt>
                <c:pt idx="68">
                  <c:v>420707.531245447</c:v>
                </c:pt>
                <c:pt idx="69">
                  <c:v>420030.633059957</c:v>
                </c:pt>
                <c:pt idx="70">
                  <c:v>425617.517333456</c:v>
                </c:pt>
                <c:pt idx="71">
                  <c:v>426106.138838596</c:v>
                </c:pt>
                <c:pt idx="72">
                  <c:v>431909.697110336</c:v>
                </c:pt>
                <c:pt idx="73">
                  <c:v>441919.479388872</c:v>
                </c:pt>
                <c:pt idx="74">
                  <c:v>449403.889852213</c:v>
                </c:pt>
                <c:pt idx="75">
                  <c:v>457555.937972843</c:v>
                </c:pt>
                <c:pt idx="76">
                  <c:v>468812.245855501</c:v>
                </c:pt>
                <c:pt idx="77">
                  <c:v>474126.592395454</c:v>
                </c:pt>
                <c:pt idx="78">
                  <c:v>480486.81478607</c:v>
                </c:pt>
                <c:pt idx="79">
                  <c:v>487798.366509104</c:v>
                </c:pt>
                <c:pt idx="80">
                  <c:v>496149.861211447</c:v>
                </c:pt>
                <c:pt idx="81">
                  <c:v>501128.322952602</c:v>
                </c:pt>
                <c:pt idx="82">
                  <c:v>500059.50467279</c:v>
                </c:pt>
                <c:pt idx="83">
                  <c:v>503044.654502414</c:v>
                </c:pt>
                <c:pt idx="84">
                  <c:v>502482.536586001</c:v>
                </c:pt>
                <c:pt idx="85">
                  <c:v>506843.82107528</c:v>
                </c:pt>
                <c:pt idx="86">
                  <c:v>507277.604809662</c:v>
                </c:pt>
                <c:pt idx="87">
                  <c:v>511295.417839273</c:v>
                </c:pt>
                <c:pt idx="88">
                  <c:v>515839.595398793</c:v>
                </c:pt>
                <c:pt idx="89">
                  <c:v>518017.120464172</c:v>
                </c:pt>
                <c:pt idx="90">
                  <c:v>518069.653653028</c:v>
                </c:pt>
                <c:pt idx="91">
                  <c:v>529122.150358377</c:v>
                </c:pt>
                <c:pt idx="92">
                  <c:v>537248.195299065</c:v>
                </c:pt>
                <c:pt idx="93">
                  <c:v>547122.05414443</c:v>
                </c:pt>
                <c:pt idx="94">
                  <c:v>554847.290868255</c:v>
                </c:pt>
                <c:pt idx="95">
                  <c:v>558910.061175228</c:v>
                </c:pt>
                <c:pt idx="96">
                  <c:v>563788.336107822</c:v>
                </c:pt>
                <c:pt idx="97">
                  <c:v>573691.069129624</c:v>
                </c:pt>
                <c:pt idx="98">
                  <c:v>583461.502929661</c:v>
                </c:pt>
                <c:pt idx="99">
                  <c:v>587720.031820673</c:v>
                </c:pt>
                <c:pt idx="100">
                  <c:v>590576.754568564</c:v>
                </c:pt>
                <c:pt idx="101">
                  <c:v>591040.341210343</c:v>
                </c:pt>
                <c:pt idx="102">
                  <c:v>591534.724409965</c:v>
                </c:pt>
                <c:pt idx="103">
                  <c:v>590799.254096771</c:v>
                </c:pt>
                <c:pt idx="104">
                  <c:v>596039.348359903</c:v>
                </c:pt>
                <c:pt idx="105">
                  <c:v>599316.659863582</c:v>
                </c:pt>
                <c:pt idx="106">
                  <c:v>600054.604015463</c:v>
                </c:pt>
                <c:pt idx="107">
                  <c:v>608952.931686706</c:v>
                </c:pt>
                <c:pt idx="108">
                  <c:v>616185.877867877</c:v>
                </c:pt>
                <c:pt idx="109">
                  <c:v>623778.990519222</c:v>
                </c:pt>
                <c:pt idx="110">
                  <c:v>630208.317488577</c:v>
                </c:pt>
                <c:pt idx="111">
                  <c:v>636891.359240847</c:v>
                </c:pt>
                <c:pt idx="112">
                  <c:v>647811.833147551</c:v>
                </c:pt>
                <c:pt idx="113">
                  <c:v>653683.915819035</c:v>
                </c:pt>
                <c:pt idx="114">
                  <c:v>660070.763003171</c:v>
                </c:pt>
                <c:pt idx="115">
                  <c:v>667836.988130739</c:v>
                </c:pt>
                <c:pt idx="116">
                  <c:v>677159.32752224</c:v>
                </c:pt>
                <c:pt idx="117">
                  <c:v>682425.917392941</c:v>
                </c:pt>
                <c:pt idx="118">
                  <c:v>688459.333048563</c:v>
                </c:pt>
                <c:pt idx="119">
                  <c:v>689497.850996356</c:v>
                </c:pt>
                <c:pt idx="120">
                  <c:v>688742.732164947</c:v>
                </c:pt>
                <c:pt idx="121">
                  <c:v>691500.44705697</c:v>
                </c:pt>
                <c:pt idx="122">
                  <c:v>692070.736652179</c:v>
                </c:pt>
                <c:pt idx="123">
                  <c:v>698211.510752806</c:v>
                </c:pt>
                <c:pt idx="124">
                  <c:v>701019.128657403</c:v>
                </c:pt>
                <c:pt idx="125">
                  <c:v>707729.983985726</c:v>
                </c:pt>
                <c:pt idx="126">
                  <c:v>715051.166614326</c:v>
                </c:pt>
                <c:pt idx="127">
                  <c:v>724007.886306708</c:v>
                </c:pt>
                <c:pt idx="128">
                  <c:v>731765.687984143</c:v>
                </c:pt>
                <c:pt idx="129">
                  <c:v>741415.314247915</c:v>
                </c:pt>
                <c:pt idx="130">
                  <c:v>748018.023179438</c:v>
                </c:pt>
                <c:pt idx="131">
                  <c:v>751235.712706187</c:v>
                </c:pt>
                <c:pt idx="132">
                  <c:v>755234.723251316</c:v>
                </c:pt>
                <c:pt idx="133">
                  <c:v>764250.415228034</c:v>
                </c:pt>
                <c:pt idx="134">
                  <c:v>774192.956866442</c:v>
                </c:pt>
                <c:pt idx="135">
                  <c:v>780072.205344929</c:v>
                </c:pt>
                <c:pt idx="136">
                  <c:v>780371.917555701</c:v>
                </c:pt>
                <c:pt idx="137">
                  <c:v>784908.439800862</c:v>
                </c:pt>
                <c:pt idx="138">
                  <c:v>788626.886572046</c:v>
                </c:pt>
                <c:pt idx="139">
                  <c:v>789015.017445252</c:v>
                </c:pt>
                <c:pt idx="140">
                  <c:v>789182.906145952</c:v>
                </c:pt>
                <c:pt idx="141">
                  <c:v>788829.198475656</c:v>
                </c:pt>
                <c:pt idx="142">
                  <c:v>794106.741461762</c:v>
                </c:pt>
                <c:pt idx="143">
                  <c:v>800507.996913054</c:v>
                </c:pt>
                <c:pt idx="144">
                  <c:v>808946.556149802</c:v>
                </c:pt>
                <c:pt idx="145">
                  <c:v>815190.780658129</c:v>
                </c:pt>
                <c:pt idx="146">
                  <c:v>822357.283111669</c:v>
                </c:pt>
                <c:pt idx="147">
                  <c:v>827307.868032513</c:v>
                </c:pt>
                <c:pt idx="148">
                  <c:v>831460.052432105</c:v>
                </c:pt>
                <c:pt idx="149">
                  <c:v>841331.566106132</c:v>
                </c:pt>
                <c:pt idx="150">
                  <c:v>846574.658375082</c:v>
                </c:pt>
                <c:pt idx="151">
                  <c:v>847157.837727351</c:v>
                </c:pt>
                <c:pt idx="152">
                  <c:v>855683.498484448</c:v>
                </c:pt>
                <c:pt idx="153">
                  <c:v>862936.114727764</c:v>
                </c:pt>
                <c:pt idx="154">
                  <c:v>864334.693507441</c:v>
                </c:pt>
                <c:pt idx="155">
                  <c:v>865843.209678304</c:v>
                </c:pt>
                <c:pt idx="156">
                  <c:v>864955.307546379</c:v>
                </c:pt>
                <c:pt idx="157">
                  <c:v>871650.468208405</c:v>
                </c:pt>
                <c:pt idx="158">
                  <c:v>874677.614554074</c:v>
                </c:pt>
                <c:pt idx="159">
                  <c:v>874837.716263724</c:v>
                </c:pt>
                <c:pt idx="160">
                  <c:v>881362.511056142</c:v>
                </c:pt>
                <c:pt idx="161">
                  <c:v>882368.881910822</c:v>
                </c:pt>
                <c:pt idx="162">
                  <c:v>887062.177768963</c:v>
                </c:pt>
                <c:pt idx="163">
                  <c:v>893269.190466136</c:v>
                </c:pt>
                <c:pt idx="164">
                  <c:v>900252.332095261</c:v>
                </c:pt>
                <c:pt idx="165">
                  <c:v>906424.749060456</c:v>
                </c:pt>
                <c:pt idx="166">
                  <c:v>914888.012926851</c:v>
                </c:pt>
                <c:pt idx="167">
                  <c:v>917098.677613789</c:v>
                </c:pt>
                <c:pt idx="168">
                  <c:v>917450.24220325</c:v>
                </c:pt>
                <c:pt idx="169">
                  <c:v>917662.616605407</c:v>
                </c:pt>
                <c:pt idx="170">
                  <c:v>924872.188155592</c:v>
                </c:pt>
                <c:pt idx="171">
                  <c:v>929569.802236118</c:v>
                </c:pt>
                <c:pt idx="172">
                  <c:v>927226.802075532</c:v>
                </c:pt>
                <c:pt idx="173">
                  <c:v>930345.90172015</c:v>
                </c:pt>
                <c:pt idx="174">
                  <c:v>931103.871530251</c:v>
                </c:pt>
                <c:pt idx="175">
                  <c:v>931778.594308751</c:v>
                </c:pt>
                <c:pt idx="176">
                  <c:v>931752.175550701</c:v>
                </c:pt>
                <c:pt idx="177">
                  <c:v>931337.122234841</c:v>
                </c:pt>
                <c:pt idx="178">
                  <c:v>933663.232714605</c:v>
                </c:pt>
                <c:pt idx="179">
                  <c:v>936125.547527547</c:v>
                </c:pt>
                <c:pt idx="180">
                  <c:v>944273.036203751</c:v>
                </c:pt>
                <c:pt idx="181">
                  <c:v>947921.172736331</c:v>
                </c:pt>
                <c:pt idx="182">
                  <c:v>951774.319322993</c:v>
                </c:pt>
                <c:pt idx="183">
                  <c:v>953343.569498337</c:v>
                </c:pt>
                <c:pt idx="184">
                  <c:v>951973.147427358</c:v>
                </c:pt>
                <c:pt idx="185">
                  <c:v>958684.038905929</c:v>
                </c:pt>
                <c:pt idx="186">
                  <c:v>962387.587818834</c:v>
                </c:pt>
                <c:pt idx="187">
                  <c:v>963186.779656689</c:v>
                </c:pt>
                <c:pt idx="188">
                  <c:v>966105.274513607</c:v>
                </c:pt>
                <c:pt idx="189">
                  <c:v>968694.721534079</c:v>
                </c:pt>
                <c:pt idx="190">
                  <c:v>967312.957651807</c:v>
                </c:pt>
                <c:pt idx="191">
                  <c:v>965320.292532758</c:v>
                </c:pt>
                <c:pt idx="192">
                  <c:v>970102.452568825</c:v>
                </c:pt>
                <c:pt idx="193">
                  <c:v>970014.349640905</c:v>
                </c:pt>
                <c:pt idx="194">
                  <c:v>971648.16240937</c:v>
                </c:pt>
                <c:pt idx="195">
                  <c:v>971446.929848041</c:v>
                </c:pt>
                <c:pt idx="196">
                  <c:v>975673.026889483</c:v>
                </c:pt>
                <c:pt idx="197">
                  <c:v>979801.143046048</c:v>
                </c:pt>
                <c:pt idx="198">
                  <c:v>977870.958699223</c:v>
                </c:pt>
                <c:pt idx="199">
                  <c:v>979415.42861782</c:v>
                </c:pt>
                <c:pt idx="200">
                  <c:v>981357.525006108</c:v>
                </c:pt>
                <c:pt idx="201">
                  <c:v>984307.313675615</c:v>
                </c:pt>
                <c:pt idx="202">
                  <c:v>990916.195558983</c:v>
                </c:pt>
                <c:pt idx="203">
                  <c:v>988021.551807286</c:v>
                </c:pt>
                <c:pt idx="204">
                  <c:v>988037.421631598</c:v>
                </c:pt>
                <c:pt idx="205">
                  <c:v>985484.116433619</c:v>
                </c:pt>
                <c:pt idx="206">
                  <c:v>986105.561306193</c:v>
                </c:pt>
                <c:pt idx="207">
                  <c:v>988137.423673863</c:v>
                </c:pt>
                <c:pt idx="208">
                  <c:v>987903.304959855</c:v>
                </c:pt>
                <c:pt idx="209">
                  <c:v>993118.675039746</c:v>
                </c:pt>
                <c:pt idx="210">
                  <c:v>986149.519003386</c:v>
                </c:pt>
                <c:pt idx="211">
                  <c:v>990159.960350412</c:v>
                </c:pt>
                <c:pt idx="212">
                  <c:v>992436.113479805</c:v>
                </c:pt>
                <c:pt idx="213">
                  <c:v>990314.732187698</c:v>
                </c:pt>
                <c:pt idx="214">
                  <c:v>991064.769152128</c:v>
                </c:pt>
                <c:pt idx="215">
                  <c:v>989996.068364788</c:v>
                </c:pt>
                <c:pt idx="216">
                  <c:v>987979.790298165</c:v>
                </c:pt>
                <c:pt idx="217">
                  <c:v>993309.300254329</c:v>
                </c:pt>
                <c:pt idx="218">
                  <c:v>990724.270791362</c:v>
                </c:pt>
                <c:pt idx="219">
                  <c:v>989793.327977977</c:v>
                </c:pt>
                <c:pt idx="220">
                  <c:v>987319.583169942</c:v>
                </c:pt>
                <c:pt idx="221">
                  <c:v>986220.78208294</c:v>
                </c:pt>
                <c:pt idx="222">
                  <c:v>988791.10696711</c:v>
                </c:pt>
                <c:pt idx="223">
                  <c:v>992577.685032543</c:v>
                </c:pt>
                <c:pt idx="224">
                  <c:v>992552.989449255</c:v>
                </c:pt>
                <c:pt idx="225">
                  <c:v>998251.241345851</c:v>
                </c:pt>
                <c:pt idx="226">
                  <c:v>997212.242865013</c:v>
                </c:pt>
                <c:pt idx="227">
                  <c:v>998143.916704508</c:v>
                </c:pt>
                <c:pt idx="228">
                  <c:v>1000201.63353872</c:v>
                </c:pt>
                <c:pt idx="229">
                  <c:v>997995.059008262</c:v>
                </c:pt>
                <c:pt idx="230">
                  <c:v>995941.874156333</c:v>
                </c:pt>
                <c:pt idx="231">
                  <c:v>1001852.89563539</c:v>
                </c:pt>
                <c:pt idx="232">
                  <c:v>999518.47940883</c:v>
                </c:pt>
                <c:pt idx="233">
                  <c:v>997490.205565071</c:v>
                </c:pt>
                <c:pt idx="234">
                  <c:v>996713.805434089</c:v>
                </c:pt>
                <c:pt idx="235">
                  <c:v>997619.724816689</c:v>
                </c:pt>
                <c:pt idx="236">
                  <c:v>996831.080197083</c:v>
                </c:pt>
                <c:pt idx="237">
                  <c:v>997002.058002631</c:v>
                </c:pt>
                <c:pt idx="238">
                  <c:v>999859.303303256</c:v>
                </c:pt>
                <c:pt idx="239">
                  <c:v>1000949.89152222</c:v>
                </c:pt>
                <c:pt idx="240">
                  <c:v>1001184.14063609</c:v>
                </c:pt>
                <c:pt idx="241">
                  <c:v>1000883.40320312</c:v>
                </c:pt>
                <c:pt idx="242">
                  <c:v>999999.750874389</c:v>
                </c:pt>
                <c:pt idx="243">
                  <c:v>999823.381915597</c:v>
                </c:pt>
                <c:pt idx="244">
                  <c:v>999612.213556289</c:v>
                </c:pt>
                <c:pt idx="245">
                  <c:v>996771.416366426</c:v>
                </c:pt>
                <c:pt idx="246">
                  <c:v>997705.928111455</c:v>
                </c:pt>
                <c:pt idx="247">
                  <c:v>997782.368241694</c:v>
                </c:pt>
                <c:pt idx="248">
                  <c:v>999290.840580943</c:v>
                </c:pt>
                <c:pt idx="249">
                  <c:v>997012.386981565</c:v>
                </c:pt>
                <c:pt idx="250">
                  <c:v>996988.495315903</c:v>
                </c:pt>
                <c:pt idx="251">
                  <c:v>998125.808570327</c:v>
                </c:pt>
                <c:pt idx="252">
                  <c:v>997134.094900036</c:v>
                </c:pt>
                <c:pt idx="253">
                  <c:v>995891.180998502</c:v>
                </c:pt>
                <c:pt idx="254">
                  <c:v>995521.866072245</c:v>
                </c:pt>
                <c:pt idx="255">
                  <c:v>994731.12318089</c:v>
                </c:pt>
                <c:pt idx="256">
                  <c:v>996982.494543157</c:v>
                </c:pt>
                <c:pt idx="257">
                  <c:v>994570.695143891</c:v>
                </c:pt>
                <c:pt idx="258">
                  <c:v>995010.321667728</c:v>
                </c:pt>
                <c:pt idx="259">
                  <c:v>996592.121021594</c:v>
                </c:pt>
                <c:pt idx="260">
                  <c:v>997103.234879181</c:v>
                </c:pt>
                <c:pt idx="261">
                  <c:v>998137.866024671</c:v>
                </c:pt>
                <c:pt idx="262">
                  <c:v>995188.032948123</c:v>
                </c:pt>
                <c:pt idx="263">
                  <c:v>997468.119359693</c:v>
                </c:pt>
                <c:pt idx="264">
                  <c:v>996458.789587748</c:v>
                </c:pt>
                <c:pt idx="265">
                  <c:v>995227.061459879</c:v>
                </c:pt>
                <c:pt idx="266">
                  <c:v>997141.298543847</c:v>
                </c:pt>
                <c:pt idx="267">
                  <c:v>999889.525778159</c:v>
                </c:pt>
                <c:pt idx="268">
                  <c:v>996206.298247132</c:v>
                </c:pt>
                <c:pt idx="269">
                  <c:v>997221.490076389</c:v>
                </c:pt>
                <c:pt idx="270">
                  <c:v>997528.307682989</c:v>
                </c:pt>
                <c:pt idx="271">
                  <c:v>997259.18295498</c:v>
                </c:pt>
                <c:pt idx="272">
                  <c:v>997888.623178852</c:v>
                </c:pt>
                <c:pt idx="273">
                  <c:v>998781.85477475</c:v>
                </c:pt>
                <c:pt idx="274">
                  <c:v>999055.19306754</c:v>
                </c:pt>
                <c:pt idx="275">
                  <c:v>1000790.48193766</c:v>
                </c:pt>
                <c:pt idx="276">
                  <c:v>1000372.7174048</c:v>
                </c:pt>
                <c:pt idx="277">
                  <c:v>999126.792000473</c:v>
                </c:pt>
                <c:pt idx="278">
                  <c:v>998953.156236972</c:v>
                </c:pt>
                <c:pt idx="279">
                  <c:v>998753.511521521</c:v>
                </c:pt>
                <c:pt idx="280">
                  <c:v>998544.948737924</c:v>
                </c:pt>
                <c:pt idx="281">
                  <c:v>999527.71435216</c:v>
                </c:pt>
                <c:pt idx="282">
                  <c:v>998635.869414433</c:v>
                </c:pt>
                <c:pt idx="283">
                  <c:v>998971.745293268</c:v>
                </c:pt>
                <c:pt idx="284">
                  <c:v>997639.667757983</c:v>
                </c:pt>
                <c:pt idx="285">
                  <c:v>999353.520257349</c:v>
                </c:pt>
                <c:pt idx="286">
                  <c:v>999305.755624967</c:v>
                </c:pt>
                <c:pt idx="287">
                  <c:v>998954.041543912</c:v>
                </c:pt>
                <c:pt idx="288">
                  <c:v>999376.859931782</c:v>
                </c:pt>
                <c:pt idx="289">
                  <c:v>999018.24736975</c:v>
                </c:pt>
                <c:pt idx="290">
                  <c:v>1001200.55690981</c:v>
                </c:pt>
                <c:pt idx="291">
                  <c:v>1001035.0939953</c:v>
                </c:pt>
                <c:pt idx="292">
                  <c:v>1001537.9033701</c:v>
                </c:pt>
                <c:pt idx="293">
                  <c:v>1001748.88531909</c:v>
                </c:pt>
                <c:pt idx="294">
                  <c:v>1001775.32992312</c:v>
                </c:pt>
                <c:pt idx="295">
                  <c:v>1001808.0240721</c:v>
                </c:pt>
                <c:pt idx="296">
                  <c:v>1002306.48979895</c:v>
                </c:pt>
                <c:pt idx="297">
                  <c:v>1001467.44138415</c:v>
                </c:pt>
                <c:pt idx="298">
                  <c:v>1001145.86501984</c:v>
                </c:pt>
                <c:pt idx="299">
                  <c:v>1002142.57310356</c:v>
                </c:pt>
                <c:pt idx="300">
                  <c:v>1002341.44306948</c:v>
                </c:pt>
                <c:pt idx="301">
                  <c:v>1003204.5238197</c:v>
                </c:pt>
                <c:pt idx="302">
                  <c:v>1002530.08861105</c:v>
                </c:pt>
                <c:pt idx="303">
                  <c:v>1003477.27253725</c:v>
                </c:pt>
                <c:pt idx="304">
                  <c:v>1001875.749295</c:v>
                </c:pt>
                <c:pt idx="305">
                  <c:v>1002527.54564232</c:v>
                </c:pt>
                <c:pt idx="306">
                  <c:v>1002534.3892997</c:v>
                </c:pt>
                <c:pt idx="307">
                  <c:v>1002782.71506569</c:v>
                </c:pt>
                <c:pt idx="308">
                  <c:v>1002135.86233325</c:v>
                </c:pt>
                <c:pt idx="309">
                  <c:v>1001207.50364458</c:v>
                </c:pt>
                <c:pt idx="310">
                  <c:v>1002702.06217153</c:v>
                </c:pt>
                <c:pt idx="311">
                  <c:v>1003445.8993384</c:v>
                </c:pt>
                <c:pt idx="312">
                  <c:v>1002591.64043581</c:v>
                </c:pt>
                <c:pt idx="313">
                  <c:v>1002742.60092056</c:v>
                </c:pt>
                <c:pt idx="314">
                  <c:v>1002370.05405266</c:v>
                </c:pt>
                <c:pt idx="315">
                  <c:v>1002600.5409386</c:v>
                </c:pt>
                <c:pt idx="316">
                  <c:v>1002704.53780201</c:v>
                </c:pt>
                <c:pt idx="317">
                  <c:v>1002952.20131531</c:v>
                </c:pt>
                <c:pt idx="318">
                  <c:v>1002415.00043341</c:v>
                </c:pt>
                <c:pt idx="319">
                  <c:v>1002346.72184533</c:v>
                </c:pt>
                <c:pt idx="320">
                  <c:v>1003080.08174519</c:v>
                </c:pt>
                <c:pt idx="321">
                  <c:v>1003136.88758041</c:v>
                </c:pt>
                <c:pt idx="322">
                  <c:v>1003165.28162127</c:v>
                </c:pt>
                <c:pt idx="323">
                  <c:v>1003216.29463961</c:v>
                </c:pt>
                <c:pt idx="324">
                  <c:v>1003498.43676229</c:v>
                </c:pt>
                <c:pt idx="325">
                  <c:v>1002753.31944575</c:v>
                </c:pt>
                <c:pt idx="326">
                  <c:v>1002532.50648389</c:v>
                </c:pt>
                <c:pt idx="327">
                  <c:v>1002618.91210651</c:v>
                </c:pt>
                <c:pt idx="328">
                  <c:v>1002592.18951153</c:v>
                </c:pt>
                <c:pt idx="329">
                  <c:v>1002899.28769924</c:v>
                </c:pt>
                <c:pt idx="330">
                  <c:v>1002568.99011749</c:v>
                </c:pt>
                <c:pt idx="331">
                  <c:v>1002653.09103479</c:v>
                </c:pt>
                <c:pt idx="332">
                  <c:v>1002653.51522726</c:v>
                </c:pt>
                <c:pt idx="333">
                  <c:v>1002926.17931629</c:v>
                </c:pt>
                <c:pt idx="334">
                  <c:v>1002633.01571715</c:v>
                </c:pt>
                <c:pt idx="335">
                  <c:v>1002850.72409254</c:v>
                </c:pt>
                <c:pt idx="336">
                  <c:v>1002943.12792535</c:v>
                </c:pt>
                <c:pt idx="337">
                  <c:v>1003341.77192313</c:v>
                </c:pt>
                <c:pt idx="338">
                  <c:v>1002837.16603069</c:v>
                </c:pt>
                <c:pt idx="339">
                  <c:v>1002105.62046991</c:v>
                </c:pt>
                <c:pt idx="340">
                  <c:v>1002091.3166767</c:v>
                </c:pt>
                <c:pt idx="341">
                  <c:v>1001996.95619244</c:v>
                </c:pt>
                <c:pt idx="342">
                  <c:v>1002051.65777368</c:v>
                </c:pt>
                <c:pt idx="343">
                  <c:v>1001468.60035749</c:v>
                </c:pt>
                <c:pt idx="344">
                  <c:v>1001984.39963183</c:v>
                </c:pt>
                <c:pt idx="345">
                  <c:v>1002545.79327404</c:v>
                </c:pt>
                <c:pt idx="346">
                  <c:v>1002102.25690086</c:v>
                </c:pt>
                <c:pt idx="347">
                  <c:v>1002189.75930271</c:v>
                </c:pt>
                <c:pt idx="348">
                  <c:v>1002623.70490151</c:v>
                </c:pt>
                <c:pt idx="349">
                  <c:v>1002605.14295992</c:v>
                </c:pt>
                <c:pt idx="350">
                  <c:v>1002705.81334693</c:v>
                </c:pt>
                <c:pt idx="351">
                  <c:v>1002588.5320739</c:v>
                </c:pt>
                <c:pt idx="352">
                  <c:v>1002586.02517038</c:v>
                </c:pt>
                <c:pt idx="353">
                  <c:v>1002642.23307328</c:v>
                </c:pt>
                <c:pt idx="354">
                  <c:v>1002707.24954487</c:v>
                </c:pt>
                <c:pt idx="355">
                  <c:v>1002587.19040453</c:v>
                </c:pt>
                <c:pt idx="356">
                  <c:v>1002635.17676412</c:v>
                </c:pt>
                <c:pt idx="357">
                  <c:v>1002790.48085255</c:v>
                </c:pt>
                <c:pt idx="358">
                  <c:v>1003293.22297653</c:v>
                </c:pt>
                <c:pt idx="359">
                  <c:v>1003425.22089375</c:v>
                </c:pt>
                <c:pt idx="360">
                  <c:v>1003166.00633354</c:v>
                </c:pt>
                <c:pt idx="361">
                  <c:v>1003250.72259273</c:v>
                </c:pt>
                <c:pt idx="362">
                  <c:v>1003256.76343304</c:v>
                </c:pt>
                <c:pt idx="363">
                  <c:v>1003302.60252438</c:v>
                </c:pt>
                <c:pt idx="364">
                  <c:v>1003244.59785493</c:v>
                </c:pt>
                <c:pt idx="365">
                  <c:v>1003285.67398906</c:v>
                </c:pt>
                <c:pt idx="366">
                  <c:v>1003465.13866601</c:v>
                </c:pt>
                <c:pt idx="367">
                  <c:v>1003255.31467702</c:v>
                </c:pt>
                <c:pt idx="368">
                  <c:v>1003257.33847192</c:v>
                </c:pt>
                <c:pt idx="369">
                  <c:v>1003298.89843349</c:v>
                </c:pt>
                <c:pt idx="370">
                  <c:v>1003316.77581027</c:v>
                </c:pt>
                <c:pt idx="371">
                  <c:v>1003257.07360255</c:v>
                </c:pt>
                <c:pt idx="372">
                  <c:v>1003341.20082955</c:v>
                </c:pt>
                <c:pt idx="373">
                  <c:v>1003682.85735538</c:v>
                </c:pt>
                <c:pt idx="374">
                  <c:v>1003471.61466526</c:v>
                </c:pt>
                <c:pt idx="375">
                  <c:v>1003321.59169088</c:v>
                </c:pt>
                <c:pt idx="376">
                  <c:v>1003291.63519705</c:v>
                </c:pt>
                <c:pt idx="377">
                  <c:v>1003023.74773824</c:v>
                </c:pt>
                <c:pt idx="378">
                  <c:v>1003257.2055384</c:v>
                </c:pt>
                <c:pt idx="379">
                  <c:v>1003267.27605167</c:v>
                </c:pt>
                <c:pt idx="380">
                  <c:v>1003350.05134484</c:v>
                </c:pt>
                <c:pt idx="381">
                  <c:v>1003402.18953616</c:v>
                </c:pt>
                <c:pt idx="382">
                  <c:v>1003406.27993662</c:v>
                </c:pt>
                <c:pt idx="383">
                  <c:v>1003403.33986484</c:v>
                </c:pt>
                <c:pt idx="384">
                  <c:v>1003368.31872301</c:v>
                </c:pt>
                <c:pt idx="385">
                  <c:v>1003333.98073866</c:v>
                </c:pt>
                <c:pt idx="386">
                  <c:v>1003403.73349104</c:v>
                </c:pt>
                <c:pt idx="387">
                  <c:v>1003502.56333249</c:v>
                </c:pt>
                <c:pt idx="388">
                  <c:v>1003575.55146865</c:v>
                </c:pt>
                <c:pt idx="389">
                  <c:v>1003575.48429551</c:v>
                </c:pt>
                <c:pt idx="390">
                  <c:v>1003537.98566719</c:v>
                </c:pt>
                <c:pt idx="391">
                  <c:v>1003507.07273681</c:v>
                </c:pt>
                <c:pt idx="392">
                  <c:v>1003470.62812172</c:v>
                </c:pt>
                <c:pt idx="393">
                  <c:v>1003495.94827801</c:v>
                </c:pt>
                <c:pt idx="394">
                  <c:v>1003492.99169045</c:v>
                </c:pt>
                <c:pt idx="395">
                  <c:v>1003386.94190149</c:v>
                </c:pt>
                <c:pt idx="396">
                  <c:v>1003279.67991837</c:v>
                </c:pt>
                <c:pt idx="397">
                  <c:v>1003450.19082855</c:v>
                </c:pt>
                <c:pt idx="398">
                  <c:v>1003424.52718039</c:v>
                </c:pt>
                <c:pt idx="399">
                  <c:v>1003360.79107015</c:v>
                </c:pt>
                <c:pt idx="400">
                  <c:v>1003346.88635836</c:v>
                </c:pt>
                <c:pt idx="401">
                  <c:v>1003416.74160222</c:v>
                </c:pt>
                <c:pt idx="402">
                  <c:v>1003228.58526044</c:v>
                </c:pt>
                <c:pt idx="403">
                  <c:v>1003432.81291322</c:v>
                </c:pt>
                <c:pt idx="404">
                  <c:v>1003532.17002861</c:v>
                </c:pt>
                <c:pt idx="405">
                  <c:v>1003418.84345904</c:v>
                </c:pt>
                <c:pt idx="406">
                  <c:v>1003465.63506998</c:v>
                </c:pt>
                <c:pt idx="407">
                  <c:v>1003428.47768954</c:v>
                </c:pt>
                <c:pt idx="408">
                  <c:v>1003454.12007025</c:v>
                </c:pt>
                <c:pt idx="409">
                  <c:v>1003355.28992215</c:v>
                </c:pt>
                <c:pt idx="410">
                  <c:v>1003415.17516833</c:v>
                </c:pt>
                <c:pt idx="411">
                  <c:v>1003501.56600932</c:v>
                </c:pt>
                <c:pt idx="412">
                  <c:v>1003492.2382533</c:v>
                </c:pt>
                <c:pt idx="413">
                  <c:v>1003515.81111082</c:v>
                </c:pt>
                <c:pt idx="414">
                  <c:v>1003532.60574978</c:v>
                </c:pt>
                <c:pt idx="415">
                  <c:v>1003487.17516504</c:v>
                </c:pt>
                <c:pt idx="416">
                  <c:v>1003480.27197649</c:v>
                </c:pt>
                <c:pt idx="417">
                  <c:v>1003516.19806454</c:v>
                </c:pt>
                <c:pt idx="418">
                  <c:v>1003475.49481003</c:v>
                </c:pt>
                <c:pt idx="419">
                  <c:v>1003441.70079419</c:v>
                </c:pt>
                <c:pt idx="420">
                  <c:v>1003449.79516003</c:v>
                </c:pt>
                <c:pt idx="421">
                  <c:v>1003518.19847821</c:v>
                </c:pt>
                <c:pt idx="422">
                  <c:v>1003467.36640891</c:v>
                </c:pt>
                <c:pt idx="423">
                  <c:v>1003522.53192386</c:v>
                </c:pt>
                <c:pt idx="424">
                  <c:v>1003519.7738289</c:v>
                </c:pt>
                <c:pt idx="425">
                  <c:v>1003545.73906639</c:v>
                </c:pt>
                <c:pt idx="426">
                  <c:v>1003473.58847031</c:v>
                </c:pt>
                <c:pt idx="427">
                  <c:v>1003533.18683018</c:v>
                </c:pt>
                <c:pt idx="428">
                  <c:v>1003587.12061024</c:v>
                </c:pt>
                <c:pt idx="429">
                  <c:v>1003522.77868786</c:v>
                </c:pt>
                <c:pt idx="430">
                  <c:v>1003516.8233739</c:v>
                </c:pt>
                <c:pt idx="431">
                  <c:v>1003566.31087373</c:v>
                </c:pt>
                <c:pt idx="432">
                  <c:v>1003511.6568808</c:v>
                </c:pt>
                <c:pt idx="433">
                  <c:v>1003554.57444226</c:v>
                </c:pt>
                <c:pt idx="434">
                  <c:v>1003575.48475571</c:v>
                </c:pt>
                <c:pt idx="435">
                  <c:v>1003541.45875701</c:v>
                </c:pt>
                <c:pt idx="436">
                  <c:v>1003522.38518617</c:v>
                </c:pt>
                <c:pt idx="437">
                  <c:v>1003514.33093026</c:v>
                </c:pt>
                <c:pt idx="438">
                  <c:v>1003514.67786857</c:v>
                </c:pt>
                <c:pt idx="439">
                  <c:v>1003560.06057296</c:v>
                </c:pt>
                <c:pt idx="440">
                  <c:v>1003562.88487638</c:v>
                </c:pt>
                <c:pt idx="441">
                  <c:v>1003507.23662925</c:v>
                </c:pt>
                <c:pt idx="442">
                  <c:v>1003569.59463435</c:v>
                </c:pt>
                <c:pt idx="443">
                  <c:v>1003536.41769776</c:v>
                </c:pt>
                <c:pt idx="444">
                  <c:v>1003529.78906589</c:v>
                </c:pt>
                <c:pt idx="445">
                  <c:v>1003566.29549865</c:v>
                </c:pt>
                <c:pt idx="446">
                  <c:v>1003564.40215608</c:v>
                </c:pt>
                <c:pt idx="447">
                  <c:v>1003553.67932407</c:v>
                </c:pt>
                <c:pt idx="448">
                  <c:v>1003564.95530872</c:v>
                </c:pt>
                <c:pt idx="449">
                  <c:v>1003558.99990098</c:v>
                </c:pt>
                <c:pt idx="450">
                  <c:v>1003561.608565</c:v>
                </c:pt>
                <c:pt idx="451">
                  <c:v>1003567.3366418</c:v>
                </c:pt>
                <c:pt idx="452">
                  <c:v>1003561.31529229</c:v>
                </c:pt>
                <c:pt idx="453">
                  <c:v>1003562.30099405</c:v>
                </c:pt>
                <c:pt idx="454">
                  <c:v>1003512.89375493</c:v>
                </c:pt>
                <c:pt idx="455">
                  <c:v>1003569.54133541</c:v>
                </c:pt>
                <c:pt idx="456">
                  <c:v>1003547.76864498</c:v>
                </c:pt>
                <c:pt idx="457">
                  <c:v>1003556.44886393</c:v>
                </c:pt>
                <c:pt idx="458">
                  <c:v>1003489.02956701</c:v>
                </c:pt>
                <c:pt idx="459">
                  <c:v>1003541.06346788</c:v>
                </c:pt>
                <c:pt idx="460">
                  <c:v>1003563.9440812</c:v>
                </c:pt>
                <c:pt idx="461">
                  <c:v>1003577.47705314</c:v>
                </c:pt>
                <c:pt idx="462">
                  <c:v>1003584.71953303</c:v>
                </c:pt>
                <c:pt idx="463">
                  <c:v>1003581.48913695</c:v>
                </c:pt>
                <c:pt idx="464">
                  <c:v>1003554.93613533</c:v>
                </c:pt>
                <c:pt idx="465">
                  <c:v>1003583.01332516</c:v>
                </c:pt>
                <c:pt idx="466">
                  <c:v>1003611.17373124</c:v>
                </c:pt>
                <c:pt idx="467">
                  <c:v>1003585.44810437</c:v>
                </c:pt>
                <c:pt idx="468">
                  <c:v>1003604.87363218</c:v>
                </c:pt>
                <c:pt idx="469">
                  <c:v>1003615.91022967</c:v>
                </c:pt>
                <c:pt idx="470">
                  <c:v>1003637.70742865</c:v>
                </c:pt>
                <c:pt idx="471">
                  <c:v>1003593.11113943</c:v>
                </c:pt>
                <c:pt idx="472">
                  <c:v>1003581.68784298</c:v>
                </c:pt>
                <c:pt idx="473">
                  <c:v>1003579.55806368</c:v>
                </c:pt>
                <c:pt idx="474">
                  <c:v>1003528.04215606</c:v>
                </c:pt>
                <c:pt idx="475">
                  <c:v>1003571.99864358</c:v>
                </c:pt>
                <c:pt idx="476">
                  <c:v>1003619.90634821</c:v>
                </c:pt>
                <c:pt idx="477">
                  <c:v>1003587.65622713</c:v>
                </c:pt>
                <c:pt idx="478">
                  <c:v>1003577.16293143</c:v>
                </c:pt>
                <c:pt idx="479">
                  <c:v>1003571.09890918</c:v>
                </c:pt>
                <c:pt idx="480">
                  <c:v>1003581.85367207</c:v>
                </c:pt>
                <c:pt idx="481">
                  <c:v>1003595.5076385</c:v>
                </c:pt>
                <c:pt idx="482">
                  <c:v>1003576.56141269</c:v>
                </c:pt>
                <c:pt idx="483">
                  <c:v>1003568.52073273</c:v>
                </c:pt>
                <c:pt idx="484">
                  <c:v>1003578.59913082</c:v>
                </c:pt>
                <c:pt idx="485">
                  <c:v>1003574.98888158</c:v>
                </c:pt>
                <c:pt idx="486">
                  <c:v>1003569.9969566</c:v>
                </c:pt>
                <c:pt idx="487">
                  <c:v>1003581.37744687</c:v>
                </c:pt>
                <c:pt idx="488">
                  <c:v>1003569.95873503</c:v>
                </c:pt>
                <c:pt idx="489">
                  <c:v>1003595.58857763</c:v>
                </c:pt>
                <c:pt idx="490">
                  <c:v>1003581.67570653</c:v>
                </c:pt>
                <c:pt idx="491">
                  <c:v>1003587.1929522</c:v>
                </c:pt>
                <c:pt idx="492">
                  <c:v>1003596.77496077</c:v>
                </c:pt>
                <c:pt idx="493">
                  <c:v>1003582.76892419</c:v>
                </c:pt>
                <c:pt idx="494">
                  <c:v>1003584.78034429</c:v>
                </c:pt>
                <c:pt idx="495">
                  <c:v>1003595.46511628</c:v>
                </c:pt>
                <c:pt idx="496">
                  <c:v>1003582.13294888</c:v>
                </c:pt>
                <c:pt idx="497">
                  <c:v>1003582.45253814</c:v>
                </c:pt>
                <c:pt idx="498">
                  <c:v>1003585.26748145</c:v>
                </c:pt>
                <c:pt idx="499">
                  <c:v>1003583.0806963</c:v>
                </c:pt>
                <c:pt idx="500">
                  <c:v>1003582.49049298</c:v>
                </c:pt>
                <c:pt idx="501">
                  <c:v>1003581.59293907</c:v>
                </c:pt>
                <c:pt idx="502">
                  <c:v>1003589.85451535</c:v>
                </c:pt>
                <c:pt idx="503">
                  <c:v>1003587.83708437</c:v>
                </c:pt>
                <c:pt idx="504">
                  <c:v>1003586.96883534</c:v>
                </c:pt>
                <c:pt idx="505">
                  <c:v>1003586.88822239</c:v>
                </c:pt>
                <c:pt idx="506">
                  <c:v>1003580.03830372</c:v>
                </c:pt>
                <c:pt idx="507">
                  <c:v>1003589.06577852</c:v>
                </c:pt>
                <c:pt idx="508">
                  <c:v>1003593.62293174</c:v>
                </c:pt>
                <c:pt idx="509">
                  <c:v>1003595.5565807</c:v>
                </c:pt>
                <c:pt idx="510">
                  <c:v>1003612.21613161</c:v>
                </c:pt>
                <c:pt idx="511">
                  <c:v>1003591.29270625</c:v>
                </c:pt>
                <c:pt idx="512">
                  <c:v>1003590.79385448</c:v>
                </c:pt>
                <c:pt idx="513">
                  <c:v>1003594.92815358</c:v>
                </c:pt>
                <c:pt idx="514">
                  <c:v>1003594.47734144</c:v>
                </c:pt>
                <c:pt idx="515">
                  <c:v>1003594.75898237</c:v>
                </c:pt>
                <c:pt idx="516">
                  <c:v>1003594.61403563</c:v>
                </c:pt>
                <c:pt idx="517">
                  <c:v>1003593.51947688</c:v>
                </c:pt>
                <c:pt idx="518">
                  <c:v>1003595.95913695</c:v>
                </c:pt>
                <c:pt idx="519">
                  <c:v>1003597.1987969</c:v>
                </c:pt>
                <c:pt idx="520">
                  <c:v>1003589.29581886</c:v>
                </c:pt>
                <c:pt idx="521">
                  <c:v>1003590.13022082</c:v>
                </c:pt>
                <c:pt idx="522">
                  <c:v>1003591.69289755</c:v>
                </c:pt>
                <c:pt idx="523">
                  <c:v>1003591.73654652</c:v>
                </c:pt>
                <c:pt idx="524">
                  <c:v>1003587.93886991</c:v>
                </c:pt>
                <c:pt idx="525">
                  <c:v>1003587.10781565</c:v>
                </c:pt>
                <c:pt idx="526">
                  <c:v>1003590.53928996</c:v>
                </c:pt>
                <c:pt idx="527">
                  <c:v>1003587.48881279</c:v>
                </c:pt>
                <c:pt idx="528">
                  <c:v>1003583.39199547</c:v>
                </c:pt>
                <c:pt idx="529">
                  <c:v>1003591.80724407</c:v>
                </c:pt>
                <c:pt idx="530">
                  <c:v>1003591.80342901</c:v>
                </c:pt>
                <c:pt idx="531">
                  <c:v>1003595.26320408</c:v>
                </c:pt>
                <c:pt idx="532">
                  <c:v>1003594.37468028</c:v>
                </c:pt>
                <c:pt idx="533">
                  <c:v>1003591.47840791</c:v>
                </c:pt>
                <c:pt idx="534">
                  <c:v>1003591.3245657</c:v>
                </c:pt>
                <c:pt idx="535">
                  <c:v>1003591.47278594</c:v>
                </c:pt>
                <c:pt idx="536">
                  <c:v>1003592.13005344</c:v>
                </c:pt>
                <c:pt idx="537">
                  <c:v>1003594.07993969</c:v>
                </c:pt>
                <c:pt idx="538">
                  <c:v>1003592.72218098</c:v>
                </c:pt>
                <c:pt idx="539">
                  <c:v>1003596.96986892</c:v>
                </c:pt>
                <c:pt idx="540">
                  <c:v>1003592.46882551</c:v>
                </c:pt>
                <c:pt idx="541">
                  <c:v>1003595.4978712</c:v>
                </c:pt>
                <c:pt idx="542">
                  <c:v>1003594.87871146</c:v>
                </c:pt>
                <c:pt idx="543">
                  <c:v>1003595.47293832</c:v>
                </c:pt>
                <c:pt idx="544">
                  <c:v>1003594.3065306</c:v>
                </c:pt>
                <c:pt idx="545">
                  <c:v>1003599.02017429</c:v>
                </c:pt>
                <c:pt idx="546">
                  <c:v>1003593.32181074</c:v>
                </c:pt>
                <c:pt idx="547">
                  <c:v>1003590.02721944</c:v>
                </c:pt>
                <c:pt idx="548">
                  <c:v>1003596.51408668</c:v>
                </c:pt>
                <c:pt idx="549">
                  <c:v>1003593.38013408</c:v>
                </c:pt>
                <c:pt idx="550">
                  <c:v>1003596.20255283</c:v>
                </c:pt>
                <c:pt idx="551">
                  <c:v>1003599.25242787</c:v>
                </c:pt>
                <c:pt idx="552">
                  <c:v>1003593.82112752</c:v>
                </c:pt>
                <c:pt idx="553">
                  <c:v>1003598.47511157</c:v>
                </c:pt>
                <c:pt idx="554">
                  <c:v>1003596.96957104</c:v>
                </c:pt>
                <c:pt idx="555">
                  <c:v>1003597.296124</c:v>
                </c:pt>
                <c:pt idx="556">
                  <c:v>1003598.90818231</c:v>
                </c:pt>
                <c:pt idx="557">
                  <c:v>1003599.83180236</c:v>
                </c:pt>
                <c:pt idx="558">
                  <c:v>1003601.17919245</c:v>
                </c:pt>
                <c:pt idx="559">
                  <c:v>1003600.60197378</c:v>
                </c:pt>
                <c:pt idx="560">
                  <c:v>1003599.22036858</c:v>
                </c:pt>
                <c:pt idx="561">
                  <c:v>1003600.29147958</c:v>
                </c:pt>
                <c:pt idx="562">
                  <c:v>1003602.20898864</c:v>
                </c:pt>
                <c:pt idx="563">
                  <c:v>1003599.12146376</c:v>
                </c:pt>
                <c:pt idx="564">
                  <c:v>1003601.00632148</c:v>
                </c:pt>
                <c:pt idx="565">
                  <c:v>1003599.62331497</c:v>
                </c:pt>
                <c:pt idx="566">
                  <c:v>1003599.91648406</c:v>
                </c:pt>
                <c:pt idx="567">
                  <c:v>1003600.22068401</c:v>
                </c:pt>
                <c:pt idx="568">
                  <c:v>1003599.53529692</c:v>
                </c:pt>
                <c:pt idx="569">
                  <c:v>1003598.97888636</c:v>
                </c:pt>
                <c:pt idx="570">
                  <c:v>1003599.5422086</c:v>
                </c:pt>
                <c:pt idx="571">
                  <c:v>1003600.62228248</c:v>
                </c:pt>
                <c:pt idx="572">
                  <c:v>1003599.66243274</c:v>
                </c:pt>
                <c:pt idx="573">
                  <c:v>1003599.55465653</c:v>
                </c:pt>
                <c:pt idx="574">
                  <c:v>1003601.67820648</c:v>
                </c:pt>
                <c:pt idx="575">
                  <c:v>1003599.7579587</c:v>
                </c:pt>
                <c:pt idx="576">
                  <c:v>1003599.46194912</c:v>
                </c:pt>
                <c:pt idx="577">
                  <c:v>1003599.8268357</c:v>
                </c:pt>
                <c:pt idx="578">
                  <c:v>1003599.20964159</c:v>
                </c:pt>
                <c:pt idx="579">
                  <c:v>1003601.00273115</c:v>
                </c:pt>
                <c:pt idx="580">
                  <c:v>1003600.28984675</c:v>
                </c:pt>
                <c:pt idx="581">
                  <c:v>1003600.49173685</c:v>
                </c:pt>
                <c:pt idx="582">
                  <c:v>1003600.80307521</c:v>
                </c:pt>
                <c:pt idx="583">
                  <c:v>1003599.21689273</c:v>
                </c:pt>
                <c:pt idx="584">
                  <c:v>1003600.25262005</c:v>
                </c:pt>
                <c:pt idx="585">
                  <c:v>1003601.23174333</c:v>
                </c:pt>
                <c:pt idx="586">
                  <c:v>1003601.50036528</c:v>
                </c:pt>
                <c:pt idx="587">
                  <c:v>1003602.08057023</c:v>
                </c:pt>
                <c:pt idx="588">
                  <c:v>1003601.49429936</c:v>
                </c:pt>
                <c:pt idx="589">
                  <c:v>1003602.18093887</c:v>
                </c:pt>
                <c:pt idx="590">
                  <c:v>1003602.46609536</c:v>
                </c:pt>
                <c:pt idx="591">
                  <c:v>1003602.84067751</c:v>
                </c:pt>
                <c:pt idx="592">
                  <c:v>1003602.84391173</c:v>
                </c:pt>
                <c:pt idx="593">
                  <c:v>1003603.13109772</c:v>
                </c:pt>
                <c:pt idx="594">
                  <c:v>1003602.50697513</c:v>
                </c:pt>
                <c:pt idx="595">
                  <c:v>1003602.82742732</c:v>
                </c:pt>
                <c:pt idx="596">
                  <c:v>1003604.41782835</c:v>
                </c:pt>
                <c:pt idx="597">
                  <c:v>1003603.36153191</c:v>
                </c:pt>
                <c:pt idx="598">
                  <c:v>1003601.87186046</c:v>
                </c:pt>
                <c:pt idx="599">
                  <c:v>1003602.69994025</c:v>
                </c:pt>
                <c:pt idx="600">
                  <c:v>1003604.17904757</c:v>
                </c:pt>
                <c:pt idx="601">
                  <c:v>1003604.53517543</c:v>
                </c:pt>
                <c:pt idx="602">
                  <c:v>1003604.92352983</c:v>
                </c:pt>
                <c:pt idx="603">
                  <c:v>1003604.36719783</c:v>
                </c:pt>
                <c:pt idx="604">
                  <c:v>1003603.99472388</c:v>
                </c:pt>
                <c:pt idx="605">
                  <c:v>1003603.98690695</c:v>
                </c:pt>
                <c:pt idx="606">
                  <c:v>1003603.0360597</c:v>
                </c:pt>
                <c:pt idx="607">
                  <c:v>1003603.2632719</c:v>
                </c:pt>
                <c:pt idx="608">
                  <c:v>1003602.97642716</c:v>
                </c:pt>
                <c:pt idx="609">
                  <c:v>1003603.54431433</c:v>
                </c:pt>
                <c:pt idx="610">
                  <c:v>1003602.58332942</c:v>
                </c:pt>
                <c:pt idx="611">
                  <c:v>1003602.82469515</c:v>
                </c:pt>
                <c:pt idx="612">
                  <c:v>1003602.29791807</c:v>
                </c:pt>
                <c:pt idx="613">
                  <c:v>1003603.21523978</c:v>
                </c:pt>
                <c:pt idx="614">
                  <c:v>1003603.11235638</c:v>
                </c:pt>
                <c:pt idx="615">
                  <c:v>1003602.84505725</c:v>
                </c:pt>
                <c:pt idx="616">
                  <c:v>1003603.26831485</c:v>
                </c:pt>
                <c:pt idx="617">
                  <c:v>1003602.63362838</c:v>
                </c:pt>
                <c:pt idx="618">
                  <c:v>1003602.70586843</c:v>
                </c:pt>
                <c:pt idx="619">
                  <c:v>1003603.35392796</c:v>
                </c:pt>
                <c:pt idx="620">
                  <c:v>1003602.56089124</c:v>
                </c:pt>
                <c:pt idx="621">
                  <c:v>1003602.5874395</c:v>
                </c:pt>
                <c:pt idx="622">
                  <c:v>1003602.676283</c:v>
                </c:pt>
                <c:pt idx="623">
                  <c:v>1003602.43966774</c:v>
                </c:pt>
                <c:pt idx="624">
                  <c:v>1003602.87702881</c:v>
                </c:pt>
                <c:pt idx="625">
                  <c:v>1003602.71273459</c:v>
                </c:pt>
                <c:pt idx="626">
                  <c:v>1003602.54551628</c:v>
                </c:pt>
                <c:pt idx="627">
                  <c:v>1003602.5779823</c:v>
                </c:pt>
                <c:pt idx="628">
                  <c:v>1003602.20957995</c:v>
                </c:pt>
                <c:pt idx="629">
                  <c:v>1003602.41724132</c:v>
                </c:pt>
                <c:pt idx="630">
                  <c:v>1003602.12509348</c:v>
                </c:pt>
                <c:pt idx="631">
                  <c:v>1003602.23864304</c:v>
                </c:pt>
                <c:pt idx="632">
                  <c:v>1003602.35844017</c:v>
                </c:pt>
                <c:pt idx="633">
                  <c:v>1003602.22306852</c:v>
                </c:pt>
                <c:pt idx="634">
                  <c:v>1003602.56619138</c:v>
                </c:pt>
                <c:pt idx="635">
                  <c:v>1003602.2492502</c:v>
                </c:pt>
                <c:pt idx="636">
                  <c:v>1003603.04789095</c:v>
                </c:pt>
                <c:pt idx="637">
                  <c:v>1003603.1371196</c:v>
                </c:pt>
                <c:pt idx="638">
                  <c:v>1003602.75220454</c:v>
                </c:pt>
                <c:pt idx="639">
                  <c:v>1003602.82552902</c:v>
                </c:pt>
                <c:pt idx="640">
                  <c:v>1003602.81921853</c:v>
                </c:pt>
                <c:pt idx="641">
                  <c:v>1003603.02900448</c:v>
                </c:pt>
                <c:pt idx="642">
                  <c:v>1003602.76698144</c:v>
                </c:pt>
                <c:pt idx="643">
                  <c:v>1003602.74547386</c:v>
                </c:pt>
                <c:pt idx="644">
                  <c:v>1003603.07053302</c:v>
                </c:pt>
                <c:pt idx="645">
                  <c:v>1003602.78196</c:v>
                </c:pt>
                <c:pt idx="646">
                  <c:v>1003602.78284917</c:v>
                </c:pt>
                <c:pt idx="647">
                  <c:v>1003602.58282926</c:v>
                </c:pt>
                <c:pt idx="648">
                  <c:v>1003603.20417267</c:v>
                </c:pt>
                <c:pt idx="649">
                  <c:v>1003602.53730927</c:v>
                </c:pt>
                <c:pt idx="650">
                  <c:v>1003602.91496393</c:v>
                </c:pt>
                <c:pt idx="651">
                  <c:v>1003602.776794</c:v>
                </c:pt>
                <c:pt idx="652">
                  <c:v>1003602.56367629</c:v>
                </c:pt>
                <c:pt idx="653">
                  <c:v>1003602.70629125</c:v>
                </c:pt>
                <c:pt idx="654">
                  <c:v>1003602.93385294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TA!$B$2:$B$656</c:f>
              <c:numCache>
                <c:formatCode>General</c:formatCode>
                <c:ptCount val="655"/>
                <c:pt idx="0">
                  <c:v>2018652.82314129</c:v>
                </c:pt>
                <c:pt idx="1">
                  <c:v>8305001.06934382</c:v>
                </c:pt>
                <c:pt idx="2">
                  <c:v>8277717.25100631</c:v>
                </c:pt>
                <c:pt idx="3">
                  <c:v>8251155.93971862</c:v>
                </c:pt>
                <c:pt idx="4">
                  <c:v>8225086.44243485</c:v>
                </c:pt>
                <c:pt idx="5">
                  <c:v>8199711.47178453</c:v>
                </c:pt>
                <c:pt idx="6">
                  <c:v>8175058.47305316</c:v>
                </c:pt>
                <c:pt idx="7">
                  <c:v>8150716.63274994</c:v>
                </c:pt>
                <c:pt idx="8">
                  <c:v>8126406.46417069</c:v>
                </c:pt>
                <c:pt idx="9">
                  <c:v>8102045.56465087</c:v>
                </c:pt>
                <c:pt idx="10">
                  <c:v>8077957.48587284</c:v>
                </c:pt>
                <c:pt idx="11">
                  <c:v>8054486.53662758</c:v>
                </c:pt>
                <c:pt idx="12">
                  <c:v>8031319.06356046</c:v>
                </c:pt>
                <c:pt idx="13">
                  <c:v>8008161.76652635</c:v>
                </c:pt>
                <c:pt idx="14">
                  <c:v>7980043.14364912</c:v>
                </c:pt>
                <c:pt idx="15">
                  <c:v>7952638.56015311</c:v>
                </c:pt>
                <c:pt idx="16">
                  <c:v>7926352.49855699</c:v>
                </c:pt>
                <c:pt idx="17">
                  <c:v>7901722.07421088</c:v>
                </c:pt>
                <c:pt idx="18">
                  <c:v>4829850.14563167</c:v>
                </c:pt>
                <c:pt idx="19">
                  <c:v>3802629.52208779</c:v>
                </c:pt>
                <c:pt idx="20">
                  <c:v>3562732.31171847</c:v>
                </c:pt>
                <c:pt idx="21">
                  <c:v>3389917.40861525</c:v>
                </c:pt>
                <c:pt idx="22">
                  <c:v>3393826.97749367</c:v>
                </c:pt>
                <c:pt idx="23">
                  <c:v>3261040.86989962</c:v>
                </c:pt>
                <c:pt idx="24">
                  <c:v>3263942.48731</c:v>
                </c:pt>
                <c:pt idx="25">
                  <c:v>3159234.93157805</c:v>
                </c:pt>
                <c:pt idx="26">
                  <c:v>3161436.27139229</c:v>
                </c:pt>
                <c:pt idx="27">
                  <c:v>3075991.065101</c:v>
                </c:pt>
                <c:pt idx="28">
                  <c:v>3077684.3825972</c:v>
                </c:pt>
                <c:pt idx="29">
                  <c:v>3006577.52703929</c:v>
                </c:pt>
                <c:pt idx="30">
                  <c:v>3007887.28684252</c:v>
                </c:pt>
                <c:pt idx="31">
                  <c:v>2947488.82844128</c:v>
                </c:pt>
                <c:pt idx="32">
                  <c:v>2948521.66878499</c:v>
                </c:pt>
                <c:pt idx="33">
                  <c:v>2928748.57992255</c:v>
                </c:pt>
                <c:pt idx="34">
                  <c:v>2948541.63022684</c:v>
                </c:pt>
                <c:pt idx="35">
                  <c:v>2928642.65219745</c:v>
                </c:pt>
                <c:pt idx="36">
                  <c:v>2855478.86212749</c:v>
                </c:pt>
                <c:pt idx="37">
                  <c:v>2681894.92243863</c:v>
                </c:pt>
                <c:pt idx="38">
                  <c:v>2571883.41536285</c:v>
                </c:pt>
                <c:pt idx="39">
                  <c:v>2481685.03860751</c:v>
                </c:pt>
                <c:pt idx="40">
                  <c:v>2444343.97054195</c:v>
                </c:pt>
                <c:pt idx="41">
                  <c:v>2426449.48301078</c:v>
                </c:pt>
                <c:pt idx="42">
                  <c:v>2428923.04082898</c:v>
                </c:pt>
                <c:pt idx="43">
                  <c:v>2364959.25830321</c:v>
                </c:pt>
                <c:pt idx="44">
                  <c:v>2319200.33075143</c:v>
                </c:pt>
                <c:pt idx="45">
                  <c:v>2288092.52396257</c:v>
                </c:pt>
                <c:pt idx="46">
                  <c:v>2286884.10884677</c:v>
                </c:pt>
                <c:pt idx="47">
                  <c:v>2255081.53490834</c:v>
                </c:pt>
                <c:pt idx="48">
                  <c:v>2253387.66254923</c:v>
                </c:pt>
                <c:pt idx="49">
                  <c:v>2225668.04937786</c:v>
                </c:pt>
                <c:pt idx="50">
                  <c:v>2227649.79913721</c:v>
                </c:pt>
                <c:pt idx="51">
                  <c:v>2204576.00550883</c:v>
                </c:pt>
                <c:pt idx="52">
                  <c:v>2206473.1068219</c:v>
                </c:pt>
                <c:pt idx="53">
                  <c:v>2188738.85583642</c:v>
                </c:pt>
                <c:pt idx="54">
                  <c:v>2190992.18744365</c:v>
                </c:pt>
                <c:pt idx="55">
                  <c:v>2142014.21792679</c:v>
                </c:pt>
                <c:pt idx="56">
                  <c:v>2109696.81158835</c:v>
                </c:pt>
                <c:pt idx="57">
                  <c:v>2078202.11543105</c:v>
                </c:pt>
                <c:pt idx="58">
                  <c:v>2037801.23164879</c:v>
                </c:pt>
                <c:pt idx="59">
                  <c:v>2023422.76685629</c:v>
                </c:pt>
                <c:pt idx="60">
                  <c:v>2025513.71646375</c:v>
                </c:pt>
                <c:pt idx="61">
                  <c:v>2006537.23353119</c:v>
                </c:pt>
                <c:pt idx="62">
                  <c:v>1988072.77360331</c:v>
                </c:pt>
                <c:pt idx="63">
                  <c:v>1978695.37502402</c:v>
                </c:pt>
                <c:pt idx="64">
                  <c:v>1983954.36989617</c:v>
                </c:pt>
                <c:pt idx="65">
                  <c:v>1972892.45782386</c:v>
                </c:pt>
                <c:pt idx="66">
                  <c:v>1973372.29010285</c:v>
                </c:pt>
                <c:pt idx="67">
                  <c:v>1960692.0391591</c:v>
                </c:pt>
                <c:pt idx="68">
                  <c:v>1966198.4520075</c:v>
                </c:pt>
                <c:pt idx="69">
                  <c:v>1964125.90543241</c:v>
                </c:pt>
                <c:pt idx="70">
                  <c:v>1957007.17886863</c:v>
                </c:pt>
                <c:pt idx="71">
                  <c:v>1955782.4106689</c:v>
                </c:pt>
                <c:pt idx="72">
                  <c:v>1941929.08492296</c:v>
                </c:pt>
                <c:pt idx="73">
                  <c:v>1916629.86603809</c:v>
                </c:pt>
                <c:pt idx="74">
                  <c:v>1898778.52828965</c:v>
                </c:pt>
                <c:pt idx="75">
                  <c:v>1878426.28190962</c:v>
                </c:pt>
                <c:pt idx="76">
                  <c:v>1867405.98148234</c:v>
                </c:pt>
                <c:pt idx="77">
                  <c:v>1861944.89616102</c:v>
                </c:pt>
                <c:pt idx="78">
                  <c:v>1853162.72078908</c:v>
                </c:pt>
                <c:pt idx="79">
                  <c:v>1835999.76852655</c:v>
                </c:pt>
                <c:pt idx="80">
                  <c:v>1820980.48920949</c:v>
                </c:pt>
                <c:pt idx="81">
                  <c:v>1817401.84064894</c:v>
                </c:pt>
                <c:pt idx="82">
                  <c:v>1815877.91624175</c:v>
                </c:pt>
                <c:pt idx="83">
                  <c:v>1820589.60630257</c:v>
                </c:pt>
                <c:pt idx="84">
                  <c:v>1820895.42787939</c:v>
                </c:pt>
                <c:pt idx="85">
                  <c:v>1812919.32957346</c:v>
                </c:pt>
                <c:pt idx="86">
                  <c:v>1814403.56752755</c:v>
                </c:pt>
                <c:pt idx="87">
                  <c:v>1798604.85951994</c:v>
                </c:pt>
                <c:pt idx="88">
                  <c:v>1790339.43177725</c:v>
                </c:pt>
                <c:pt idx="89">
                  <c:v>1787386.30947002</c:v>
                </c:pt>
                <c:pt idx="90">
                  <c:v>1786777.24320229</c:v>
                </c:pt>
                <c:pt idx="91">
                  <c:v>1773003.77710224</c:v>
                </c:pt>
                <c:pt idx="92">
                  <c:v>1763910.28712848</c:v>
                </c:pt>
                <c:pt idx="93">
                  <c:v>1754841.04150444</c:v>
                </c:pt>
                <c:pt idx="94">
                  <c:v>1739704.12535342</c:v>
                </c:pt>
                <c:pt idx="95">
                  <c:v>1732136.16601651</c:v>
                </c:pt>
                <c:pt idx="96">
                  <c:v>1724720.04985941</c:v>
                </c:pt>
                <c:pt idx="97">
                  <c:v>1715916.27558218</c:v>
                </c:pt>
                <c:pt idx="98">
                  <c:v>1706101.13563319</c:v>
                </c:pt>
                <c:pt idx="99">
                  <c:v>1699701.08078568</c:v>
                </c:pt>
                <c:pt idx="100">
                  <c:v>1694203.48639919</c:v>
                </c:pt>
                <c:pt idx="101">
                  <c:v>1695064.50044085</c:v>
                </c:pt>
                <c:pt idx="102">
                  <c:v>1690214.85910464</c:v>
                </c:pt>
                <c:pt idx="103">
                  <c:v>1689099.57235174</c:v>
                </c:pt>
                <c:pt idx="104">
                  <c:v>1684294.37680784</c:v>
                </c:pt>
                <c:pt idx="105">
                  <c:v>1681383.21132617</c:v>
                </c:pt>
                <c:pt idx="106">
                  <c:v>1681927.55256648</c:v>
                </c:pt>
                <c:pt idx="107">
                  <c:v>1675794.39459149</c:v>
                </c:pt>
                <c:pt idx="108">
                  <c:v>1668407.36188387</c:v>
                </c:pt>
                <c:pt idx="109">
                  <c:v>1660804.99535111</c:v>
                </c:pt>
                <c:pt idx="110">
                  <c:v>1653883.53829004</c:v>
                </c:pt>
                <c:pt idx="111">
                  <c:v>1645510.23509281</c:v>
                </c:pt>
                <c:pt idx="112">
                  <c:v>1639805.85190532</c:v>
                </c:pt>
                <c:pt idx="113">
                  <c:v>1636884.3032722</c:v>
                </c:pt>
                <c:pt idx="114">
                  <c:v>1633099.36043487</c:v>
                </c:pt>
                <c:pt idx="115">
                  <c:v>1625753.11362147</c:v>
                </c:pt>
                <c:pt idx="116">
                  <c:v>1618318.63870013</c:v>
                </c:pt>
                <c:pt idx="117">
                  <c:v>1615880.82680468</c:v>
                </c:pt>
                <c:pt idx="118">
                  <c:v>1613324.47465434</c:v>
                </c:pt>
                <c:pt idx="119">
                  <c:v>1610372.20468176</c:v>
                </c:pt>
                <c:pt idx="120">
                  <c:v>1609993.16278414</c:v>
                </c:pt>
                <c:pt idx="121">
                  <c:v>1608764.85268531</c:v>
                </c:pt>
                <c:pt idx="122">
                  <c:v>1608950.48956453</c:v>
                </c:pt>
                <c:pt idx="123">
                  <c:v>1605772.29096229</c:v>
                </c:pt>
                <c:pt idx="124">
                  <c:v>1601220.69199018</c:v>
                </c:pt>
                <c:pt idx="125">
                  <c:v>1595485.43423012</c:v>
                </c:pt>
                <c:pt idx="126">
                  <c:v>1591321.34351279</c:v>
                </c:pt>
                <c:pt idx="127">
                  <c:v>1586258.47659027</c:v>
                </c:pt>
                <c:pt idx="128">
                  <c:v>1582541.75834857</c:v>
                </c:pt>
                <c:pt idx="129">
                  <c:v>1578967.6256534</c:v>
                </c:pt>
                <c:pt idx="130">
                  <c:v>1572853.84051242</c:v>
                </c:pt>
                <c:pt idx="131">
                  <c:v>1569690.48429996</c:v>
                </c:pt>
                <c:pt idx="132">
                  <c:v>1566439.61002628</c:v>
                </c:pt>
                <c:pt idx="133">
                  <c:v>1562277.36516871</c:v>
                </c:pt>
                <c:pt idx="134">
                  <c:v>1557226.09313154</c:v>
                </c:pt>
                <c:pt idx="135">
                  <c:v>1555491.26793962</c:v>
                </c:pt>
                <c:pt idx="136">
                  <c:v>1555442.77789074</c:v>
                </c:pt>
                <c:pt idx="137">
                  <c:v>1551377.62071939</c:v>
                </c:pt>
                <c:pt idx="138">
                  <c:v>1550968.25265522</c:v>
                </c:pt>
                <c:pt idx="139">
                  <c:v>1551308.09502703</c:v>
                </c:pt>
                <c:pt idx="140">
                  <c:v>1549126.795683</c:v>
                </c:pt>
                <c:pt idx="141">
                  <c:v>1549313.96028844</c:v>
                </c:pt>
                <c:pt idx="142">
                  <c:v>1545629.23053868</c:v>
                </c:pt>
                <c:pt idx="143">
                  <c:v>1544138.15133854</c:v>
                </c:pt>
                <c:pt idx="144">
                  <c:v>1540623.88970362</c:v>
                </c:pt>
                <c:pt idx="145">
                  <c:v>1536908.75458087</c:v>
                </c:pt>
                <c:pt idx="146">
                  <c:v>1532726.85084077</c:v>
                </c:pt>
                <c:pt idx="147">
                  <c:v>1529318.85540879</c:v>
                </c:pt>
                <c:pt idx="148">
                  <c:v>1525268.93499217</c:v>
                </c:pt>
                <c:pt idx="149">
                  <c:v>1521802.53083324</c:v>
                </c:pt>
                <c:pt idx="150">
                  <c:v>1520138.17755638</c:v>
                </c:pt>
                <c:pt idx="151">
                  <c:v>1520031.44128687</c:v>
                </c:pt>
                <c:pt idx="152">
                  <c:v>1515307.64094865</c:v>
                </c:pt>
                <c:pt idx="153">
                  <c:v>1513456.29358292</c:v>
                </c:pt>
                <c:pt idx="154">
                  <c:v>1511392.37253629</c:v>
                </c:pt>
                <c:pt idx="155">
                  <c:v>1510376.0476804</c:v>
                </c:pt>
                <c:pt idx="156">
                  <c:v>1510368.91555228</c:v>
                </c:pt>
                <c:pt idx="157">
                  <c:v>1507447.84122626</c:v>
                </c:pt>
                <c:pt idx="158">
                  <c:v>1507180.26076137</c:v>
                </c:pt>
                <c:pt idx="159">
                  <c:v>1507147.04749699</c:v>
                </c:pt>
                <c:pt idx="160">
                  <c:v>1504424.42244369</c:v>
                </c:pt>
                <c:pt idx="161">
                  <c:v>1502175.07015529</c:v>
                </c:pt>
                <c:pt idx="162">
                  <c:v>1498740.62398131</c:v>
                </c:pt>
                <c:pt idx="163">
                  <c:v>1495748.37415826</c:v>
                </c:pt>
                <c:pt idx="164">
                  <c:v>1492452.7332452</c:v>
                </c:pt>
                <c:pt idx="165">
                  <c:v>1490048.9075039</c:v>
                </c:pt>
                <c:pt idx="166">
                  <c:v>1487597.6498828</c:v>
                </c:pt>
                <c:pt idx="167">
                  <c:v>1484781.60571413</c:v>
                </c:pt>
                <c:pt idx="168">
                  <c:v>1483526.91138034</c:v>
                </c:pt>
                <c:pt idx="169">
                  <c:v>1483617.42709206</c:v>
                </c:pt>
                <c:pt idx="170">
                  <c:v>1479827.90242309</c:v>
                </c:pt>
                <c:pt idx="171">
                  <c:v>1478068.98221937</c:v>
                </c:pt>
                <c:pt idx="172">
                  <c:v>1478126.84567292</c:v>
                </c:pt>
                <c:pt idx="173">
                  <c:v>1476102.41825383</c:v>
                </c:pt>
                <c:pt idx="174">
                  <c:v>1475507.95198713</c:v>
                </c:pt>
                <c:pt idx="175">
                  <c:v>1475609.59475367</c:v>
                </c:pt>
                <c:pt idx="176">
                  <c:v>1475084.54273379</c:v>
                </c:pt>
                <c:pt idx="177">
                  <c:v>1475210.18654721</c:v>
                </c:pt>
                <c:pt idx="178">
                  <c:v>1473061.26229196</c:v>
                </c:pt>
                <c:pt idx="179">
                  <c:v>1470824.62876567</c:v>
                </c:pt>
                <c:pt idx="180">
                  <c:v>1467897.8540971</c:v>
                </c:pt>
                <c:pt idx="181">
                  <c:v>1465603.78429457</c:v>
                </c:pt>
                <c:pt idx="182">
                  <c:v>1463103.78231717</c:v>
                </c:pt>
                <c:pt idx="183">
                  <c:v>1461366.35621646</c:v>
                </c:pt>
                <c:pt idx="184">
                  <c:v>1459890.59460951</c:v>
                </c:pt>
                <c:pt idx="185">
                  <c:v>1457479.50327004</c:v>
                </c:pt>
                <c:pt idx="186">
                  <c:v>1456354.76303515</c:v>
                </c:pt>
                <c:pt idx="187">
                  <c:v>1456163.70491545</c:v>
                </c:pt>
                <c:pt idx="188">
                  <c:v>1453689.39798114</c:v>
                </c:pt>
                <c:pt idx="189">
                  <c:v>1452109.50642272</c:v>
                </c:pt>
                <c:pt idx="190">
                  <c:v>1451794.00589742</c:v>
                </c:pt>
                <c:pt idx="191">
                  <c:v>1451934.6991439</c:v>
                </c:pt>
                <c:pt idx="192">
                  <c:v>1450910.26692662</c:v>
                </c:pt>
                <c:pt idx="193">
                  <c:v>1450979.18292623</c:v>
                </c:pt>
                <c:pt idx="194">
                  <c:v>1449977.97834496</c:v>
                </c:pt>
                <c:pt idx="195">
                  <c:v>1449896.48510068</c:v>
                </c:pt>
                <c:pt idx="196">
                  <c:v>1448006.39484105</c:v>
                </c:pt>
                <c:pt idx="197">
                  <c:v>1446224.12036403</c:v>
                </c:pt>
                <c:pt idx="198">
                  <c:v>1444924.99409332</c:v>
                </c:pt>
                <c:pt idx="199">
                  <c:v>1443443.90824866</c:v>
                </c:pt>
                <c:pt idx="200">
                  <c:v>1441732.01436902</c:v>
                </c:pt>
                <c:pt idx="201">
                  <c:v>1440261.78606486</c:v>
                </c:pt>
                <c:pt idx="202">
                  <c:v>1438227.39103964</c:v>
                </c:pt>
                <c:pt idx="203">
                  <c:v>1437729.96493621</c:v>
                </c:pt>
                <c:pt idx="204">
                  <c:v>1437775.86431551</c:v>
                </c:pt>
                <c:pt idx="205">
                  <c:v>1437792.18667209</c:v>
                </c:pt>
                <c:pt idx="206">
                  <c:v>1437590.58453507</c:v>
                </c:pt>
                <c:pt idx="207">
                  <c:v>1436124.99178343</c:v>
                </c:pt>
                <c:pt idx="208">
                  <c:v>1436100.96174101</c:v>
                </c:pt>
                <c:pt idx="209">
                  <c:v>1435036.27010911</c:v>
                </c:pt>
                <c:pt idx="210">
                  <c:v>1436296.09390599</c:v>
                </c:pt>
                <c:pt idx="211">
                  <c:v>1435131.46515128</c:v>
                </c:pt>
                <c:pt idx="212">
                  <c:v>1434705.27805709</c:v>
                </c:pt>
                <c:pt idx="213">
                  <c:v>1434456.47911251</c:v>
                </c:pt>
                <c:pt idx="214">
                  <c:v>1434294.45891528</c:v>
                </c:pt>
                <c:pt idx="215">
                  <c:v>1433666.45919424</c:v>
                </c:pt>
                <c:pt idx="216">
                  <c:v>1433895.2870934</c:v>
                </c:pt>
                <c:pt idx="217">
                  <c:v>1432384.84607273</c:v>
                </c:pt>
                <c:pt idx="218">
                  <c:v>1433543.968551</c:v>
                </c:pt>
                <c:pt idx="219">
                  <c:v>1433607.55218498</c:v>
                </c:pt>
                <c:pt idx="220">
                  <c:v>1433815.2297252</c:v>
                </c:pt>
                <c:pt idx="221">
                  <c:v>1434416.30631527</c:v>
                </c:pt>
                <c:pt idx="222">
                  <c:v>1433729.82825697</c:v>
                </c:pt>
                <c:pt idx="223">
                  <c:v>1432885.74612405</c:v>
                </c:pt>
                <c:pt idx="224">
                  <c:v>1432982.71278975</c:v>
                </c:pt>
                <c:pt idx="225">
                  <c:v>1431475.96392252</c:v>
                </c:pt>
                <c:pt idx="226">
                  <c:v>1432204.56812824</c:v>
                </c:pt>
                <c:pt idx="227">
                  <c:v>1431516.14893498</c:v>
                </c:pt>
                <c:pt idx="228">
                  <c:v>1431333.67077044</c:v>
                </c:pt>
                <c:pt idx="229">
                  <c:v>1431348.10312276</c:v>
                </c:pt>
                <c:pt idx="230">
                  <c:v>1431958.29569309</c:v>
                </c:pt>
                <c:pt idx="231">
                  <c:v>1430263.67331113</c:v>
                </c:pt>
                <c:pt idx="232">
                  <c:v>1431577.16577436</c:v>
                </c:pt>
                <c:pt idx="233">
                  <c:v>1430760.3547942</c:v>
                </c:pt>
                <c:pt idx="234">
                  <c:v>1430815.9886593</c:v>
                </c:pt>
                <c:pt idx="235">
                  <c:v>1430737.58037323</c:v>
                </c:pt>
                <c:pt idx="236">
                  <c:v>1430770.10763602</c:v>
                </c:pt>
                <c:pt idx="237">
                  <c:v>1431087.20001955</c:v>
                </c:pt>
                <c:pt idx="238">
                  <c:v>1430444.41690262</c:v>
                </c:pt>
                <c:pt idx="239">
                  <c:v>1430360.54228303</c:v>
                </c:pt>
                <c:pt idx="240">
                  <c:v>1430178.93118577</c:v>
                </c:pt>
                <c:pt idx="241">
                  <c:v>1430229.07176902</c:v>
                </c:pt>
                <c:pt idx="242">
                  <c:v>1430243.34224577</c:v>
                </c:pt>
                <c:pt idx="243">
                  <c:v>1430456.54410352</c:v>
                </c:pt>
                <c:pt idx="244">
                  <c:v>1430184.15544742</c:v>
                </c:pt>
                <c:pt idx="245">
                  <c:v>1430715.75048738</c:v>
                </c:pt>
                <c:pt idx="246">
                  <c:v>1430327.43575339</c:v>
                </c:pt>
                <c:pt idx="247">
                  <c:v>1430066.33461829</c:v>
                </c:pt>
                <c:pt idx="248">
                  <c:v>1429844.56817748</c:v>
                </c:pt>
                <c:pt idx="249">
                  <c:v>1429827.27378087</c:v>
                </c:pt>
                <c:pt idx="250">
                  <c:v>1429670.06982094</c:v>
                </c:pt>
                <c:pt idx="251">
                  <c:v>1429877.84439628</c:v>
                </c:pt>
                <c:pt idx="252">
                  <c:v>1429808.76432564</c:v>
                </c:pt>
                <c:pt idx="253">
                  <c:v>1429770.96734528</c:v>
                </c:pt>
                <c:pt idx="254">
                  <c:v>1429966.32459604</c:v>
                </c:pt>
                <c:pt idx="255">
                  <c:v>1429976.14515005</c:v>
                </c:pt>
                <c:pt idx="256">
                  <c:v>1429567.1234242</c:v>
                </c:pt>
                <c:pt idx="257">
                  <c:v>1429668.59611931</c:v>
                </c:pt>
                <c:pt idx="258">
                  <c:v>1429585.70398912</c:v>
                </c:pt>
                <c:pt idx="259">
                  <c:v>1428864.01203853</c:v>
                </c:pt>
                <c:pt idx="260">
                  <c:v>1428818.57142725</c:v>
                </c:pt>
                <c:pt idx="261">
                  <c:v>1428529.50912539</c:v>
                </c:pt>
                <c:pt idx="262">
                  <c:v>1429151.01017403</c:v>
                </c:pt>
                <c:pt idx="263">
                  <c:v>1428633.72578017</c:v>
                </c:pt>
                <c:pt idx="264">
                  <c:v>1428805.36682044</c:v>
                </c:pt>
                <c:pt idx="265">
                  <c:v>1429222.41805662</c:v>
                </c:pt>
                <c:pt idx="266">
                  <c:v>1428706.38792639</c:v>
                </c:pt>
                <c:pt idx="267">
                  <c:v>1428383.48007072</c:v>
                </c:pt>
                <c:pt idx="268">
                  <c:v>1428742.07988497</c:v>
                </c:pt>
                <c:pt idx="269">
                  <c:v>1428288.75498826</c:v>
                </c:pt>
                <c:pt idx="270">
                  <c:v>1428217.19077099</c:v>
                </c:pt>
                <c:pt idx="271">
                  <c:v>1428155.3810947</c:v>
                </c:pt>
                <c:pt idx="272">
                  <c:v>1428224.72606853</c:v>
                </c:pt>
                <c:pt idx="273">
                  <c:v>1428228.92967426</c:v>
                </c:pt>
                <c:pt idx="274">
                  <c:v>1428003.63007231</c:v>
                </c:pt>
                <c:pt idx="275">
                  <c:v>1427238.79697523</c:v>
                </c:pt>
                <c:pt idx="276">
                  <c:v>1427830.8156328</c:v>
                </c:pt>
                <c:pt idx="277">
                  <c:v>1427961.17119049</c:v>
                </c:pt>
                <c:pt idx="278">
                  <c:v>1427961.25794323</c:v>
                </c:pt>
                <c:pt idx="279">
                  <c:v>1428024.26834334</c:v>
                </c:pt>
                <c:pt idx="280">
                  <c:v>1428039.4737861</c:v>
                </c:pt>
                <c:pt idx="281">
                  <c:v>1427766.49583897</c:v>
                </c:pt>
                <c:pt idx="282">
                  <c:v>1428071.18113428</c:v>
                </c:pt>
                <c:pt idx="283">
                  <c:v>1427980.52076636</c:v>
                </c:pt>
                <c:pt idx="284">
                  <c:v>1428100.26867494</c:v>
                </c:pt>
                <c:pt idx="285">
                  <c:v>1427975.28279015</c:v>
                </c:pt>
                <c:pt idx="286">
                  <c:v>1428019.71479064</c:v>
                </c:pt>
                <c:pt idx="287">
                  <c:v>1428032.95409862</c:v>
                </c:pt>
                <c:pt idx="288">
                  <c:v>1428034.78928032</c:v>
                </c:pt>
                <c:pt idx="289">
                  <c:v>1428213.71682302</c:v>
                </c:pt>
                <c:pt idx="290">
                  <c:v>1427652.83809403</c:v>
                </c:pt>
                <c:pt idx="291">
                  <c:v>1427541.86650983</c:v>
                </c:pt>
                <c:pt idx="292">
                  <c:v>1427621.06203793</c:v>
                </c:pt>
                <c:pt idx="293">
                  <c:v>1427524.32467799</c:v>
                </c:pt>
                <c:pt idx="294">
                  <c:v>1427506.02278048</c:v>
                </c:pt>
                <c:pt idx="295">
                  <c:v>1427456.47557252</c:v>
                </c:pt>
                <c:pt idx="296">
                  <c:v>1427361.49352131</c:v>
                </c:pt>
                <c:pt idx="297">
                  <c:v>1427483.16355543</c:v>
                </c:pt>
                <c:pt idx="298">
                  <c:v>1427542.6508533</c:v>
                </c:pt>
                <c:pt idx="299">
                  <c:v>1427376.16936253</c:v>
                </c:pt>
                <c:pt idx="300">
                  <c:v>1427381.31364528</c:v>
                </c:pt>
                <c:pt idx="301">
                  <c:v>1427322.91152984</c:v>
                </c:pt>
                <c:pt idx="302">
                  <c:v>1427339.97509294</c:v>
                </c:pt>
                <c:pt idx="303">
                  <c:v>1427303.99900123</c:v>
                </c:pt>
                <c:pt idx="304">
                  <c:v>1427550.11362316</c:v>
                </c:pt>
                <c:pt idx="305">
                  <c:v>1427145.11405626</c:v>
                </c:pt>
                <c:pt idx="306">
                  <c:v>1427226.50011365</c:v>
                </c:pt>
                <c:pt idx="307">
                  <c:v>1427178.1666199</c:v>
                </c:pt>
                <c:pt idx="308">
                  <c:v>1427365.8165728</c:v>
                </c:pt>
                <c:pt idx="309">
                  <c:v>1427342.10900758</c:v>
                </c:pt>
                <c:pt idx="310">
                  <c:v>1427243.36170017</c:v>
                </c:pt>
                <c:pt idx="311">
                  <c:v>1426971.16124903</c:v>
                </c:pt>
                <c:pt idx="312">
                  <c:v>1427208.94087517</c:v>
                </c:pt>
                <c:pt idx="313">
                  <c:v>1427016.19907014</c:v>
                </c:pt>
                <c:pt idx="314">
                  <c:v>1427229.03262043</c:v>
                </c:pt>
                <c:pt idx="315">
                  <c:v>1427209.56600892</c:v>
                </c:pt>
                <c:pt idx="316">
                  <c:v>1427152.47095421</c:v>
                </c:pt>
                <c:pt idx="317">
                  <c:v>1427161.1744006</c:v>
                </c:pt>
                <c:pt idx="318">
                  <c:v>1427229.97555787</c:v>
                </c:pt>
                <c:pt idx="319">
                  <c:v>1427234.54163439</c:v>
                </c:pt>
                <c:pt idx="320">
                  <c:v>1427185.08706335</c:v>
                </c:pt>
                <c:pt idx="321">
                  <c:v>1427134.82702194</c:v>
                </c:pt>
                <c:pt idx="322">
                  <c:v>1427047.88438592</c:v>
                </c:pt>
                <c:pt idx="323">
                  <c:v>1427031.1026231</c:v>
                </c:pt>
                <c:pt idx="324">
                  <c:v>1426957.72768869</c:v>
                </c:pt>
                <c:pt idx="325">
                  <c:v>1427045.19239387</c:v>
                </c:pt>
                <c:pt idx="326">
                  <c:v>1427109.79969975</c:v>
                </c:pt>
                <c:pt idx="327">
                  <c:v>1427161.9341655</c:v>
                </c:pt>
                <c:pt idx="328">
                  <c:v>1427107.33844395</c:v>
                </c:pt>
                <c:pt idx="329">
                  <c:v>1426942.41441226</c:v>
                </c:pt>
                <c:pt idx="330">
                  <c:v>1427079.09780322</c:v>
                </c:pt>
                <c:pt idx="331">
                  <c:v>1427088.52594476</c:v>
                </c:pt>
                <c:pt idx="332">
                  <c:v>1427052.17770817</c:v>
                </c:pt>
                <c:pt idx="333">
                  <c:v>1426896.48766608</c:v>
                </c:pt>
                <c:pt idx="334">
                  <c:v>1427058.90635467</c:v>
                </c:pt>
                <c:pt idx="335">
                  <c:v>1426957.44562308</c:v>
                </c:pt>
                <c:pt idx="336">
                  <c:v>1427002.11366056</c:v>
                </c:pt>
                <c:pt idx="337">
                  <c:v>1426921.20390893</c:v>
                </c:pt>
                <c:pt idx="338">
                  <c:v>1427039.88704256</c:v>
                </c:pt>
                <c:pt idx="339">
                  <c:v>1427053.83794004</c:v>
                </c:pt>
                <c:pt idx="340">
                  <c:v>1427038.14370456</c:v>
                </c:pt>
                <c:pt idx="341">
                  <c:v>1427147.64163833</c:v>
                </c:pt>
                <c:pt idx="342">
                  <c:v>1427057.63390805</c:v>
                </c:pt>
                <c:pt idx="343">
                  <c:v>1427177.74028845</c:v>
                </c:pt>
                <c:pt idx="344">
                  <c:v>1427100.17612366</c:v>
                </c:pt>
                <c:pt idx="345">
                  <c:v>1426940.35582272</c:v>
                </c:pt>
                <c:pt idx="346">
                  <c:v>1427055.77099896</c:v>
                </c:pt>
                <c:pt idx="347">
                  <c:v>1427019.19428682</c:v>
                </c:pt>
                <c:pt idx="348">
                  <c:v>1426953.27088803</c:v>
                </c:pt>
                <c:pt idx="349">
                  <c:v>1426969.50597172</c:v>
                </c:pt>
                <c:pt idx="350">
                  <c:v>1426874.63093995</c:v>
                </c:pt>
                <c:pt idx="351">
                  <c:v>1426896.02759515</c:v>
                </c:pt>
                <c:pt idx="352">
                  <c:v>1426893.26125697</c:v>
                </c:pt>
                <c:pt idx="353">
                  <c:v>1426894.11462352</c:v>
                </c:pt>
                <c:pt idx="354">
                  <c:v>1426842.73394623</c:v>
                </c:pt>
                <c:pt idx="355">
                  <c:v>1426892.39971155</c:v>
                </c:pt>
                <c:pt idx="356">
                  <c:v>1426893.04696099</c:v>
                </c:pt>
                <c:pt idx="357">
                  <c:v>1426889.1153653</c:v>
                </c:pt>
                <c:pt idx="358">
                  <c:v>1426780.35026067</c:v>
                </c:pt>
                <c:pt idx="359">
                  <c:v>1426777.02673319</c:v>
                </c:pt>
                <c:pt idx="360">
                  <c:v>1426809.00751439</c:v>
                </c:pt>
                <c:pt idx="361">
                  <c:v>1426759.47052198</c:v>
                </c:pt>
                <c:pt idx="362">
                  <c:v>1426765.17280589</c:v>
                </c:pt>
                <c:pt idx="363">
                  <c:v>1426754.70945516</c:v>
                </c:pt>
                <c:pt idx="364">
                  <c:v>1426761.78718984</c:v>
                </c:pt>
                <c:pt idx="365">
                  <c:v>1426774.64018061</c:v>
                </c:pt>
                <c:pt idx="366">
                  <c:v>1426728.17629742</c:v>
                </c:pt>
                <c:pt idx="367">
                  <c:v>1426769.8141485</c:v>
                </c:pt>
                <c:pt idx="368">
                  <c:v>1426729.18237161</c:v>
                </c:pt>
                <c:pt idx="369">
                  <c:v>1426751.70364816</c:v>
                </c:pt>
                <c:pt idx="370">
                  <c:v>1426742.37178641</c:v>
                </c:pt>
                <c:pt idx="371">
                  <c:v>1426742.1341547</c:v>
                </c:pt>
                <c:pt idx="372">
                  <c:v>1426716.08121101</c:v>
                </c:pt>
                <c:pt idx="373">
                  <c:v>1426632.41450152</c:v>
                </c:pt>
                <c:pt idx="374">
                  <c:v>1426662.23741572</c:v>
                </c:pt>
                <c:pt idx="375">
                  <c:v>1426704.36726048</c:v>
                </c:pt>
                <c:pt idx="376">
                  <c:v>1426697.81029094</c:v>
                </c:pt>
                <c:pt idx="377">
                  <c:v>1426736.0452712</c:v>
                </c:pt>
                <c:pt idx="378">
                  <c:v>1426699.90816008</c:v>
                </c:pt>
                <c:pt idx="379">
                  <c:v>1426708.48809768</c:v>
                </c:pt>
                <c:pt idx="380">
                  <c:v>1426682.51369222</c:v>
                </c:pt>
                <c:pt idx="381">
                  <c:v>1426670.68550279</c:v>
                </c:pt>
                <c:pt idx="382">
                  <c:v>1426668.65440406</c:v>
                </c:pt>
                <c:pt idx="383">
                  <c:v>1426674.91120696</c:v>
                </c:pt>
                <c:pt idx="384">
                  <c:v>1426690.46375377</c:v>
                </c:pt>
                <c:pt idx="385">
                  <c:v>1426686.54496066</c:v>
                </c:pt>
                <c:pt idx="386">
                  <c:v>1426671.12205678</c:v>
                </c:pt>
                <c:pt idx="387">
                  <c:v>1426640.81442913</c:v>
                </c:pt>
                <c:pt idx="388">
                  <c:v>1426627.64199609</c:v>
                </c:pt>
                <c:pt idx="389">
                  <c:v>1426642.00560431</c:v>
                </c:pt>
                <c:pt idx="390">
                  <c:v>1426636.13243536</c:v>
                </c:pt>
                <c:pt idx="391">
                  <c:v>1426611.79196925</c:v>
                </c:pt>
                <c:pt idx="392">
                  <c:v>1426627.8962726</c:v>
                </c:pt>
                <c:pt idx="393">
                  <c:v>1426607.15907299</c:v>
                </c:pt>
                <c:pt idx="394">
                  <c:v>1426616.85640042</c:v>
                </c:pt>
                <c:pt idx="395">
                  <c:v>1426630.6959282</c:v>
                </c:pt>
                <c:pt idx="396">
                  <c:v>1426621.52532288</c:v>
                </c:pt>
                <c:pt idx="397">
                  <c:v>1426617.04207742</c:v>
                </c:pt>
                <c:pt idx="398">
                  <c:v>1426639.30412595</c:v>
                </c:pt>
                <c:pt idx="399">
                  <c:v>1426636.94022272</c:v>
                </c:pt>
                <c:pt idx="400">
                  <c:v>1426622.6015766</c:v>
                </c:pt>
                <c:pt idx="401">
                  <c:v>1426622.978211</c:v>
                </c:pt>
                <c:pt idx="402">
                  <c:v>1426644.73260361</c:v>
                </c:pt>
                <c:pt idx="403">
                  <c:v>1426609.9168404</c:v>
                </c:pt>
                <c:pt idx="404">
                  <c:v>1426575.46169699</c:v>
                </c:pt>
                <c:pt idx="405">
                  <c:v>1426608.79569177</c:v>
                </c:pt>
                <c:pt idx="406">
                  <c:v>1426599.12994856</c:v>
                </c:pt>
                <c:pt idx="407">
                  <c:v>1426613.58559512</c:v>
                </c:pt>
                <c:pt idx="408">
                  <c:v>1426603.09649282</c:v>
                </c:pt>
                <c:pt idx="409">
                  <c:v>1426625.11955602</c:v>
                </c:pt>
                <c:pt idx="410">
                  <c:v>1426613.63245555</c:v>
                </c:pt>
                <c:pt idx="411">
                  <c:v>1426596.95640399</c:v>
                </c:pt>
                <c:pt idx="412">
                  <c:v>1426596.88463891</c:v>
                </c:pt>
                <c:pt idx="413">
                  <c:v>1426606.87324892</c:v>
                </c:pt>
                <c:pt idx="414">
                  <c:v>1426598.92865575</c:v>
                </c:pt>
                <c:pt idx="415">
                  <c:v>1426601.03582171</c:v>
                </c:pt>
                <c:pt idx="416">
                  <c:v>1426598.77291935</c:v>
                </c:pt>
                <c:pt idx="417">
                  <c:v>1426582.89162792</c:v>
                </c:pt>
                <c:pt idx="418">
                  <c:v>1426588.1419553</c:v>
                </c:pt>
                <c:pt idx="419">
                  <c:v>1426585.24575866</c:v>
                </c:pt>
                <c:pt idx="420">
                  <c:v>1426585.16498452</c:v>
                </c:pt>
                <c:pt idx="421">
                  <c:v>1426560.68130138</c:v>
                </c:pt>
                <c:pt idx="422">
                  <c:v>1426571.37854806</c:v>
                </c:pt>
                <c:pt idx="423">
                  <c:v>1426554.52793334</c:v>
                </c:pt>
                <c:pt idx="424">
                  <c:v>1426552.59065828</c:v>
                </c:pt>
                <c:pt idx="425">
                  <c:v>1426556.24437378</c:v>
                </c:pt>
                <c:pt idx="426">
                  <c:v>1426566.93085459</c:v>
                </c:pt>
                <c:pt idx="427">
                  <c:v>1426552.32420984</c:v>
                </c:pt>
                <c:pt idx="428">
                  <c:v>1426536.18102823</c:v>
                </c:pt>
                <c:pt idx="429">
                  <c:v>1426553.65545431</c:v>
                </c:pt>
                <c:pt idx="430">
                  <c:v>1426551.74194469</c:v>
                </c:pt>
                <c:pt idx="431">
                  <c:v>1426545.88078523</c:v>
                </c:pt>
                <c:pt idx="432">
                  <c:v>1426541.4525552</c:v>
                </c:pt>
                <c:pt idx="433">
                  <c:v>1426554.83728308</c:v>
                </c:pt>
                <c:pt idx="434">
                  <c:v>1426536.12490237</c:v>
                </c:pt>
                <c:pt idx="435">
                  <c:v>1426549.76447678</c:v>
                </c:pt>
                <c:pt idx="436">
                  <c:v>1426553.30240315</c:v>
                </c:pt>
                <c:pt idx="437">
                  <c:v>1426556.96949113</c:v>
                </c:pt>
                <c:pt idx="438">
                  <c:v>1426555.04753451</c:v>
                </c:pt>
                <c:pt idx="439">
                  <c:v>1426549.63459599</c:v>
                </c:pt>
                <c:pt idx="440">
                  <c:v>1426549.7183173</c:v>
                </c:pt>
                <c:pt idx="441">
                  <c:v>1426562.4024422</c:v>
                </c:pt>
                <c:pt idx="442">
                  <c:v>1426546.87998958</c:v>
                </c:pt>
                <c:pt idx="443">
                  <c:v>1426551.8684286</c:v>
                </c:pt>
                <c:pt idx="444">
                  <c:v>1426554.18040986</c:v>
                </c:pt>
                <c:pt idx="445">
                  <c:v>1426541.20195184</c:v>
                </c:pt>
                <c:pt idx="446">
                  <c:v>1426543.00371284</c:v>
                </c:pt>
                <c:pt idx="447">
                  <c:v>1426535.13794627</c:v>
                </c:pt>
                <c:pt idx="448">
                  <c:v>1426536.26391991</c:v>
                </c:pt>
                <c:pt idx="449">
                  <c:v>1426534.55624476</c:v>
                </c:pt>
                <c:pt idx="450">
                  <c:v>1426534.76917496</c:v>
                </c:pt>
                <c:pt idx="451">
                  <c:v>1426532.76779994</c:v>
                </c:pt>
                <c:pt idx="452">
                  <c:v>1426527.39253549</c:v>
                </c:pt>
                <c:pt idx="453">
                  <c:v>1426526.44931122</c:v>
                </c:pt>
                <c:pt idx="454">
                  <c:v>1426532.22742467</c:v>
                </c:pt>
                <c:pt idx="455">
                  <c:v>1426525.82289454</c:v>
                </c:pt>
                <c:pt idx="456">
                  <c:v>1426524.54243365</c:v>
                </c:pt>
                <c:pt idx="457">
                  <c:v>1426524.33462081</c:v>
                </c:pt>
                <c:pt idx="458">
                  <c:v>1426535.90432636</c:v>
                </c:pt>
                <c:pt idx="459">
                  <c:v>1426526.94486942</c:v>
                </c:pt>
                <c:pt idx="460">
                  <c:v>1426516.35156425</c:v>
                </c:pt>
                <c:pt idx="461">
                  <c:v>1426514.16968873</c:v>
                </c:pt>
                <c:pt idx="462">
                  <c:v>1426509.13355089</c:v>
                </c:pt>
                <c:pt idx="463">
                  <c:v>1426509.22672166</c:v>
                </c:pt>
                <c:pt idx="464">
                  <c:v>1426518.80005405</c:v>
                </c:pt>
                <c:pt idx="465">
                  <c:v>1426510.1072251</c:v>
                </c:pt>
                <c:pt idx="466">
                  <c:v>1426505.69019368</c:v>
                </c:pt>
                <c:pt idx="467">
                  <c:v>1426509.24883172</c:v>
                </c:pt>
                <c:pt idx="468">
                  <c:v>1426499.12136562</c:v>
                </c:pt>
                <c:pt idx="469">
                  <c:v>1426494.36081678</c:v>
                </c:pt>
                <c:pt idx="470">
                  <c:v>1426491.21137812</c:v>
                </c:pt>
                <c:pt idx="471">
                  <c:v>1426496.88864006</c:v>
                </c:pt>
                <c:pt idx="472">
                  <c:v>1426492.76086811</c:v>
                </c:pt>
                <c:pt idx="473">
                  <c:v>1426493.31791004</c:v>
                </c:pt>
                <c:pt idx="474">
                  <c:v>1426500.01467038</c:v>
                </c:pt>
                <c:pt idx="475">
                  <c:v>1426492.10041704</c:v>
                </c:pt>
                <c:pt idx="476">
                  <c:v>1426483.85032799</c:v>
                </c:pt>
                <c:pt idx="477">
                  <c:v>1426489.43689592</c:v>
                </c:pt>
                <c:pt idx="478">
                  <c:v>1426493.40099578</c:v>
                </c:pt>
                <c:pt idx="479">
                  <c:v>1426495.85012907</c:v>
                </c:pt>
                <c:pt idx="480">
                  <c:v>1426491.21972539</c:v>
                </c:pt>
                <c:pt idx="481">
                  <c:v>1426490.15539336</c:v>
                </c:pt>
                <c:pt idx="482">
                  <c:v>1426494.42762314</c:v>
                </c:pt>
                <c:pt idx="483">
                  <c:v>1426494.11630514</c:v>
                </c:pt>
                <c:pt idx="484">
                  <c:v>1426494.15169782</c:v>
                </c:pt>
                <c:pt idx="485">
                  <c:v>1426494.94134597</c:v>
                </c:pt>
                <c:pt idx="486">
                  <c:v>1426496.64568095</c:v>
                </c:pt>
                <c:pt idx="487">
                  <c:v>1426495.26457183</c:v>
                </c:pt>
                <c:pt idx="488">
                  <c:v>1426497.91393661</c:v>
                </c:pt>
                <c:pt idx="489">
                  <c:v>1426495.30919016</c:v>
                </c:pt>
                <c:pt idx="490">
                  <c:v>1426495.34377293</c:v>
                </c:pt>
                <c:pt idx="491">
                  <c:v>1426493.24282466</c:v>
                </c:pt>
                <c:pt idx="492">
                  <c:v>1426492.62773714</c:v>
                </c:pt>
                <c:pt idx="493">
                  <c:v>1426493.13508706</c:v>
                </c:pt>
                <c:pt idx="494">
                  <c:v>1426494.16005267</c:v>
                </c:pt>
                <c:pt idx="495">
                  <c:v>1426493.46902001</c:v>
                </c:pt>
                <c:pt idx="496">
                  <c:v>1426494.82351552</c:v>
                </c:pt>
                <c:pt idx="497">
                  <c:v>1426496.17066429</c:v>
                </c:pt>
                <c:pt idx="498">
                  <c:v>1426494.28624925</c:v>
                </c:pt>
                <c:pt idx="499">
                  <c:v>1426493.98562646</c:v>
                </c:pt>
                <c:pt idx="500">
                  <c:v>1426493.86847797</c:v>
                </c:pt>
                <c:pt idx="501">
                  <c:v>1426494.68065491</c:v>
                </c:pt>
                <c:pt idx="502">
                  <c:v>1426492.08164475</c:v>
                </c:pt>
                <c:pt idx="503">
                  <c:v>1426492.18874925</c:v>
                </c:pt>
                <c:pt idx="504">
                  <c:v>1426491.37941666</c:v>
                </c:pt>
                <c:pt idx="505">
                  <c:v>1426493.05863886</c:v>
                </c:pt>
                <c:pt idx="506">
                  <c:v>1426493.88840149</c:v>
                </c:pt>
                <c:pt idx="507">
                  <c:v>1426492.47364972</c:v>
                </c:pt>
                <c:pt idx="508">
                  <c:v>1426491.64721826</c:v>
                </c:pt>
                <c:pt idx="509">
                  <c:v>1426491.29466064</c:v>
                </c:pt>
                <c:pt idx="510">
                  <c:v>1426488.11555788</c:v>
                </c:pt>
                <c:pt idx="511">
                  <c:v>1426492.51828142</c:v>
                </c:pt>
                <c:pt idx="512">
                  <c:v>1426492.75772263</c:v>
                </c:pt>
                <c:pt idx="513">
                  <c:v>1426492.39066575</c:v>
                </c:pt>
                <c:pt idx="514">
                  <c:v>1426490.83622079</c:v>
                </c:pt>
                <c:pt idx="515">
                  <c:v>1426490.2514271</c:v>
                </c:pt>
                <c:pt idx="516">
                  <c:v>1426489.95202053</c:v>
                </c:pt>
                <c:pt idx="517">
                  <c:v>1426490.69628891</c:v>
                </c:pt>
                <c:pt idx="518">
                  <c:v>1426490.47169333</c:v>
                </c:pt>
                <c:pt idx="519">
                  <c:v>1426490.10081461</c:v>
                </c:pt>
                <c:pt idx="520">
                  <c:v>1426492.31375614</c:v>
                </c:pt>
                <c:pt idx="521">
                  <c:v>1426491.62291439</c:v>
                </c:pt>
                <c:pt idx="522">
                  <c:v>1426492.7025897</c:v>
                </c:pt>
                <c:pt idx="523">
                  <c:v>1426492.01804824</c:v>
                </c:pt>
                <c:pt idx="524">
                  <c:v>1426492.21208004</c:v>
                </c:pt>
                <c:pt idx="525">
                  <c:v>1426492.2309842</c:v>
                </c:pt>
                <c:pt idx="526">
                  <c:v>1426491.63623471</c:v>
                </c:pt>
                <c:pt idx="527">
                  <c:v>1426491.95346299</c:v>
                </c:pt>
                <c:pt idx="528">
                  <c:v>1426492.73071565</c:v>
                </c:pt>
                <c:pt idx="529">
                  <c:v>1426491.02856225</c:v>
                </c:pt>
                <c:pt idx="530">
                  <c:v>1426491.17216168</c:v>
                </c:pt>
                <c:pt idx="531">
                  <c:v>1426489.72953891</c:v>
                </c:pt>
                <c:pt idx="532">
                  <c:v>1426489.54265162</c:v>
                </c:pt>
                <c:pt idx="533">
                  <c:v>1426489.63798076</c:v>
                </c:pt>
                <c:pt idx="534">
                  <c:v>1426489.84118896</c:v>
                </c:pt>
                <c:pt idx="535">
                  <c:v>1426489.25338847</c:v>
                </c:pt>
                <c:pt idx="536">
                  <c:v>1426489.20422697</c:v>
                </c:pt>
                <c:pt idx="537">
                  <c:v>1426489.14255211</c:v>
                </c:pt>
                <c:pt idx="538">
                  <c:v>1426489.55528465</c:v>
                </c:pt>
                <c:pt idx="539">
                  <c:v>1426488.24816075</c:v>
                </c:pt>
                <c:pt idx="540">
                  <c:v>1426489.69430339</c:v>
                </c:pt>
                <c:pt idx="541">
                  <c:v>1426489.18702367</c:v>
                </c:pt>
                <c:pt idx="542">
                  <c:v>1426489.00291171</c:v>
                </c:pt>
                <c:pt idx="543">
                  <c:v>1426488.42271073</c:v>
                </c:pt>
                <c:pt idx="544">
                  <c:v>1426488.59085422</c:v>
                </c:pt>
                <c:pt idx="545">
                  <c:v>1426487.54013342</c:v>
                </c:pt>
                <c:pt idx="546">
                  <c:v>1426488.79974238</c:v>
                </c:pt>
                <c:pt idx="547">
                  <c:v>1426489.01972993</c:v>
                </c:pt>
                <c:pt idx="548">
                  <c:v>1426488.14914485</c:v>
                </c:pt>
                <c:pt idx="549">
                  <c:v>1426489.34374515</c:v>
                </c:pt>
                <c:pt idx="550">
                  <c:v>1426488.59259265</c:v>
                </c:pt>
                <c:pt idx="551">
                  <c:v>1426487.86158115</c:v>
                </c:pt>
                <c:pt idx="552">
                  <c:v>1426488.98742123</c:v>
                </c:pt>
                <c:pt idx="553">
                  <c:v>1426487.21280614</c:v>
                </c:pt>
                <c:pt idx="554">
                  <c:v>1426488.38032395</c:v>
                </c:pt>
                <c:pt idx="555">
                  <c:v>1426488.35784772</c:v>
                </c:pt>
                <c:pt idx="556">
                  <c:v>1426488.22606694</c:v>
                </c:pt>
                <c:pt idx="557">
                  <c:v>1426487.98494105</c:v>
                </c:pt>
                <c:pt idx="558">
                  <c:v>1426487.49017216</c:v>
                </c:pt>
                <c:pt idx="559">
                  <c:v>1426488.00000372</c:v>
                </c:pt>
                <c:pt idx="560">
                  <c:v>1426488.21028842</c:v>
                </c:pt>
                <c:pt idx="561">
                  <c:v>1426487.82218959</c:v>
                </c:pt>
                <c:pt idx="562">
                  <c:v>1426487.65254465</c:v>
                </c:pt>
                <c:pt idx="563">
                  <c:v>1426488.30372389</c:v>
                </c:pt>
                <c:pt idx="564">
                  <c:v>1426487.65667863</c:v>
                </c:pt>
                <c:pt idx="565">
                  <c:v>1426487.92254617</c:v>
                </c:pt>
                <c:pt idx="566">
                  <c:v>1426487.57865251</c:v>
                </c:pt>
                <c:pt idx="567">
                  <c:v>1426487.40483978</c:v>
                </c:pt>
                <c:pt idx="568">
                  <c:v>1426487.68471395</c:v>
                </c:pt>
                <c:pt idx="569">
                  <c:v>1426487.78396958</c:v>
                </c:pt>
                <c:pt idx="570">
                  <c:v>1426487.52578815</c:v>
                </c:pt>
                <c:pt idx="571">
                  <c:v>1426487.64084198</c:v>
                </c:pt>
                <c:pt idx="572">
                  <c:v>1426487.50373495</c:v>
                </c:pt>
                <c:pt idx="573">
                  <c:v>1426487.55967826</c:v>
                </c:pt>
                <c:pt idx="574">
                  <c:v>1426487.34995902</c:v>
                </c:pt>
                <c:pt idx="575">
                  <c:v>1426487.61862838</c:v>
                </c:pt>
                <c:pt idx="576">
                  <c:v>1426487.69165766</c:v>
                </c:pt>
                <c:pt idx="577">
                  <c:v>1426487.4094695</c:v>
                </c:pt>
                <c:pt idx="578">
                  <c:v>1426487.5183351</c:v>
                </c:pt>
                <c:pt idx="579">
                  <c:v>1426487.25177906</c:v>
                </c:pt>
                <c:pt idx="580">
                  <c:v>1426487.28752041</c:v>
                </c:pt>
                <c:pt idx="581">
                  <c:v>1426487.09039876</c:v>
                </c:pt>
                <c:pt idx="582">
                  <c:v>1426486.96772464</c:v>
                </c:pt>
                <c:pt idx="583">
                  <c:v>1426487.27584273</c:v>
                </c:pt>
                <c:pt idx="584">
                  <c:v>1426487.08987928</c:v>
                </c:pt>
                <c:pt idx="585">
                  <c:v>1426486.99594457</c:v>
                </c:pt>
                <c:pt idx="586">
                  <c:v>1426486.98506438</c:v>
                </c:pt>
                <c:pt idx="587">
                  <c:v>1426486.80331712</c:v>
                </c:pt>
                <c:pt idx="588">
                  <c:v>1426486.89483806</c:v>
                </c:pt>
                <c:pt idx="589">
                  <c:v>1426486.79128891</c:v>
                </c:pt>
                <c:pt idx="590">
                  <c:v>1426486.57954673</c:v>
                </c:pt>
                <c:pt idx="591">
                  <c:v>1426486.60788568</c:v>
                </c:pt>
                <c:pt idx="592">
                  <c:v>1426486.54251883</c:v>
                </c:pt>
                <c:pt idx="593">
                  <c:v>1426486.47130691</c:v>
                </c:pt>
                <c:pt idx="594">
                  <c:v>1426486.59605158</c:v>
                </c:pt>
                <c:pt idx="595">
                  <c:v>1426486.57658854</c:v>
                </c:pt>
                <c:pt idx="596">
                  <c:v>1426486.27796069</c:v>
                </c:pt>
                <c:pt idx="597">
                  <c:v>1426486.44622555</c:v>
                </c:pt>
                <c:pt idx="598">
                  <c:v>1426486.50929933</c:v>
                </c:pt>
                <c:pt idx="599">
                  <c:v>1426486.58123897</c:v>
                </c:pt>
                <c:pt idx="600">
                  <c:v>1426486.06978884</c:v>
                </c:pt>
                <c:pt idx="601">
                  <c:v>1426485.91158626</c:v>
                </c:pt>
                <c:pt idx="602">
                  <c:v>1426485.94021308</c:v>
                </c:pt>
                <c:pt idx="603">
                  <c:v>1426486.08626431</c:v>
                </c:pt>
                <c:pt idx="604">
                  <c:v>1426486.07228321</c:v>
                </c:pt>
                <c:pt idx="605">
                  <c:v>1426486.10924178</c:v>
                </c:pt>
                <c:pt idx="606">
                  <c:v>1426486.17579601</c:v>
                </c:pt>
                <c:pt idx="607">
                  <c:v>1426486.06783456</c:v>
                </c:pt>
                <c:pt idx="608">
                  <c:v>1426486.10012782</c:v>
                </c:pt>
                <c:pt idx="609">
                  <c:v>1426486.14600507</c:v>
                </c:pt>
                <c:pt idx="610">
                  <c:v>1426486.21093521</c:v>
                </c:pt>
                <c:pt idx="611">
                  <c:v>1426486.2432872</c:v>
                </c:pt>
                <c:pt idx="612">
                  <c:v>1426486.21617836</c:v>
                </c:pt>
                <c:pt idx="613">
                  <c:v>1426486.12988589</c:v>
                </c:pt>
                <c:pt idx="614">
                  <c:v>1426486.16886759</c:v>
                </c:pt>
                <c:pt idx="615">
                  <c:v>1426486.23896316</c:v>
                </c:pt>
                <c:pt idx="616">
                  <c:v>1426486.16713713</c:v>
                </c:pt>
                <c:pt idx="617">
                  <c:v>1426486.23807292</c:v>
                </c:pt>
                <c:pt idx="618">
                  <c:v>1426486.25946812</c:v>
                </c:pt>
                <c:pt idx="619">
                  <c:v>1426486.07726895</c:v>
                </c:pt>
                <c:pt idx="620">
                  <c:v>1426486.28193333</c:v>
                </c:pt>
                <c:pt idx="621">
                  <c:v>1426486.25917421</c:v>
                </c:pt>
                <c:pt idx="622">
                  <c:v>1426486.21992164</c:v>
                </c:pt>
                <c:pt idx="623">
                  <c:v>1426486.33875556</c:v>
                </c:pt>
                <c:pt idx="624">
                  <c:v>1426486.21094276</c:v>
                </c:pt>
                <c:pt idx="625">
                  <c:v>1426486.20331777</c:v>
                </c:pt>
                <c:pt idx="626">
                  <c:v>1426486.2050352</c:v>
                </c:pt>
                <c:pt idx="627">
                  <c:v>1426486.17550025</c:v>
                </c:pt>
                <c:pt idx="628">
                  <c:v>1426486.2238216</c:v>
                </c:pt>
                <c:pt idx="629">
                  <c:v>1426486.196644</c:v>
                </c:pt>
                <c:pt idx="630">
                  <c:v>1426486.27170434</c:v>
                </c:pt>
                <c:pt idx="631">
                  <c:v>1426486.19955016</c:v>
                </c:pt>
                <c:pt idx="632">
                  <c:v>1426486.12169586</c:v>
                </c:pt>
                <c:pt idx="633">
                  <c:v>1426486.12421782</c:v>
                </c:pt>
                <c:pt idx="634">
                  <c:v>1426486.11000344</c:v>
                </c:pt>
                <c:pt idx="635">
                  <c:v>1426486.16966078</c:v>
                </c:pt>
                <c:pt idx="636">
                  <c:v>1426485.94953157</c:v>
                </c:pt>
                <c:pt idx="637">
                  <c:v>1426485.91936757</c:v>
                </c:pt>
                <c:pt idx="638">
                  <c:v>1426485.90505908</c:v>
                </c:pt>
                <c:pt idx="639">
                  <c:v>1426485.87015269</c:v>
                </c:pt>
                <c:pt idx="640">
                  <c:v>1426485.89538573</c:v>
                </c:pt>
                <c:pt idx="641">
                  <c:v>1426485.84290711</c:v>
                </c:pt>
                <c:pt idx="642">
                  <c:v>1426485.8092935</c:v>
                </c:pt>
                <c:pt idx="643">
                  <c:v>1426485.81238784</c:v>
                </c:pt>
                <c:pt idx="644">
                  <c:v>1426485.72187703</c:v>
                </c:pt>
                <c:pt idx="645">
                  <c:v>1426485.79795772</c:v>
                </c:pt>
                <c:pt idx="646">
                  <c:v>1426485.81104718</c:v>
                </c:pt>
                <c:pt idx="647">
                  <c:v>1426485.83345402</c:v>
                </c:pt>
                <c:pt idx="648">
                  <c:v>1426485.71708679</c:v>
                </c:pt>
                <c:pt idx="649">
                  <c:v>1426485.84844395</c:v>
                </c:pt>
                <c:pt idx="650">
                  <c:v>1426485.81788982</c:v>
                </c:pt>
                <c:pt idx="651">
                  <c:v>1426485.78573352</c:v>
                </c:pt>
                <c:pt idx="652">
                  <c:v>1426485.79894939</c:v>
                </c:pt>
                <c:pt idx="653">
                  <c:v>1426485.84644201</c:v>
                </c:pt>
                <c:pt idx="654">
                  <c:v>1426485.77764293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TA!$C$2:$C$656</c:f>
              <c:numCache>
                <c:formatCode>General</c:formatCode>
                <c:ptCount val="655"/>
                <c:pt idx="0">
                  <c:v>1376698.27324919</c:v>
                </c:pt>
                <c:pt idx="1">
                  <c:v>1376698.27324919</c:v>
                </c:pt>
                <c:pt idx="2">
                  <c:v>1376698.27324919</c:v>
                </c:pt>
                <c:pt idx="3">
                  <c:v>1376698.27324919</c:v>
                </c:pt>
                <c:pt idx="4">
                  <c:v>1376698.27324919</c:v>
                </c:pt>
                <c:pt idx="5">
                  <c:v>1376698.27324919</c:v>
                </c:pt>
                <c:pt idx="6">
                  <c:v>1376698.27324919</c:v>
                </c:pt>
                <c:pt idx="7">
                  <c:v>1376698.27324919</c:v>
                </c:pt>
                <c:pt idx="8">
                  <c:v>1376698.27324919</c:v>
                </c:pt>
                <c:pt idx="9">
                  <c:v>1376698.27324919</c:v>
                </c:pt>
                <c:pt idx="10">
                  <c:v>1376698.27324919</c:v>
                </c:pt>
                <c:pt idx="11">
                  <c:v>1376698.27324919</c:v>
                </c:pt>
                <c:pt idx="12">
                  <c:v>1376698.27324919</c:v>
                </c:pt>
                <c:pt idx="13">
                  <c:v>1376698.27324919</c:v>
                </c:pt>
                <c:pt idx="14">
                  <c:v>1376698.27324919</c:v>
                </c:pt>
                <c:pt idx="15">
                  <c:v>1376698.27324919</c:v>
                </c:pt>
                <c:pt idx="16">
                  <c:v>1376698.27324919</c:v>
                </c:pt>
                <c:pt idx="17">
                  <c:v>1376698.27324919</c:v>
                </c:pt>
                <c:pt idx="18">
                  <c:v>1376698.27324919</c:v>
                </c:pt>
                <c:pt idx="19">
                  <c:v>1376698.27324919</c:v>
                </c:pt>
                <c:pt idx="20">
                  <c:v>1376698.27324919</c:v>
                </c:pt>
                <c:pt idx="21">
                  <c:v>1376698.27324919</c:v>
                </c:pt>
                <c:pt idx="22">
                  <c:v>1376698.27324919</c:v>
                </c:pt>
                <c:pt idx="23">
                  <c:v>1376698.27324919</c:v>
                </c:pt>
                <c:pt idx="24">
                  <c:v>1376698.27324919</c:v>
                </c:pt>
                <c:pt idx="25">
                  <c:v>1376698.27324919</c:v>
                </c:pt>
                <c:pt idx="26">
                  <c:v>1376698.27324919</c:v>
                </c:pt>
                <c:pt idx="27">
                  <c:v>1376698.27324919</c:v>
                </c:pt>
                <c:pt idx="28">
                  <c:v>1376698.27324919</c:v>
                </c:pt>
                <c:pt idx="29">
                  <c:v>1376698.27324919</c:v>
                </c:pt>
                <c:pt idx="30">
                  <c:v>1376698.27324919</c:v>
                </c:pt>
                <c:pt idx="31">
                  <c:v>1376698.27324919</c:v>
                </c:pt>
                <c:pt idx="32">
                  <c:v>1376698.27324919</c:v>
                </c:pt>
                <c:pt idx="33">
                  <c:v>1376698.27324919</c:v>
                </c:pt>
                <c:pt idx="34">
                  <c:v>1376698.27324919</c:v>
                </c:pt>
                <c:pt idx="35">
                  <c:v>1376698.27324919</c:v>
                </c:pt>
                <c:pt idx="36">
                  <c:v>1376698.27324919</c:v>
                </c:pt>
                <c:pt idx="37">
                  <c:v>1376698.27324919</c:v>
                </c:pt>
                <c:pt idx="38">
                  <c:v>1376698.27324919</c:v>
                </c:pt>
                <c:pt idx="39">
                  <c:v>1376698.27324919</c:v>
                </c:pt>
                <c:pt idx="40">
                  <c:v>1376698.27324919</c:v>
                </c:pt>
                <c:pt idx="41">
                  <c:v>1376698.27324919</c:v>
                </c:pt>
                <c:pt idx="42">
                  <c:v>1376698.27324919</c:v>
                </c:pt>
                <c:pt idx="43">
                  <c:v>1376698.27324919</c:v>
                </c:pt>
                <c:pt idx="44">
                  <c:v>1376698.27324919</c:v>
                </c:pt>
                <c:pt idx="45">
                  <c:v>1376698.27324919</c:v>
                </c:pt>
                <c:pt idx="46">
                  <c:v>1376698.27324919</c:v>
                </c:pt>
                <c:pt idx="47">
                  <c:v>1376698.27324919</c:v>
                </c:pt>
                <c:pt idx="48">
                  <c:v>1376698.27324919</c:v>
                </c:pt>
                <c:pt idx="49">
                  <c:v>1376698.27324919</c:v>
                </c:pt>
                <c:pt idx="50">
                  <c:v>1376698.27324919</c:v>
                </c:pt>
                <c:pt idx="51">
                  <c:v>1376698.27324919</c:v>
                </c:pt>
                <c:pt idx="52">
                  <c:v>1376698.27324919</c:v>
                </c:pt>
                <c:pt idx="53">
                  <c:v>1376698.27324919</c:v>
                </c:pt>
                <c:pt idx="54">
                  <c:v>1376698.27324919</c:v>
                </c:pt>
                <c:pt idx="55">
                  <c:v>1376698.27324919</c:v>
                </c:pt>
                <c:pt idx="56">
                  <c:v>1376698.27324919</c:v>
                </c:pt>
                <c:pt idx="57">
                  <c:v>1376698.27324919</c:v>
                </c:pt>
                <c:pt idx="58">
                  <c:v>1376698.27324919</c:v>
                </c:pt>
                <c:pt idx="59">
                  <c:v>1376698.27324919</c:v>
                </c:pt>
                <c:pt idx="60">
                  <c:v>1376698.27324919</c:v>
                </c:pt>
                <c:pt idx="61">
                  <c:v>1376698.27324919</c:v>
                </c:pt>
                <c:pt idx="62">
                  <c:v>1376698.27324919</c:v>
                </c:pt>
                <c:pt idx="63">
                  <c:v>1376698.27324919</c:v>
                </c:pt>
                <c:pt idx="64">
                  <c:v>1376698.27324919</c:v>
                </c:pt>
                <c:pt idx="65">
                  <c:v>1376698.27324919</c:v>
                </c:pt>
                <c:pt idx="66">
                  <c:v>1376698.27324919</c:v>
                </c:pt>
                <c:pt idx="67">
                  <c:v>1376698.27324919</c:v>
                </c:pt>
                <c:pt idx="68">
                  <c:v>1376698.27324919</c:v>
                </c:pt>
                <c:pt idx="69">
                  <c:v>1376698.27324919</c:v>
                </c:pt>
                <c:pt idx="70">
                  <c:v>1376698.27324919</c:v>
                </c:pt>
                <c:pt idx="71">
                  <c:v>1376698.27324919</c:v>
                </c:pt>
                <c:pt idx="72">
                  <c:v>1376698.27324919</c:v>
                </c:pt>
                <c:pt idx="73">
                  <c:v>1376698.27324919</c:v>
                </c:pt>
                <c:pt idx="74">
                  <c:v>1376698.27324919</c:v>
                </c:pt>
                <c:pt idx="75">
                  <c:v>1376698.27324919</c:v>
                </c:pt>
                <c:pt idx="76">
                  <c:v>1376698.27324919</c:v>
                </c:pt>
                <c:pt idx="77">
                  <c:v>1376698.27324919</c:v>
                </c:pt>
                <c:pt idx="78">
                  <c:v>1376698.27324919</c:v>
                </c:pt>
                <c:pt idx="79">
                  <c:v>1376698.27324919</c:v>
                </c:pt>
                <c:pt idx="80">
                  <c:v>1376698.27324919</c:v>
                </c:pt>
                <c:pt idx="81">
                  <c:v>1376698.27324919</c:v>
                </c:pt>
                <c:pt idx="82">
                  <c:v>1376698.27324919</c:v>
                </c:pt>
                <c:pt idx="83">
                  <c:v>1376698.27324919</c:v>
                </c:pt>
                <c:pt idx="84">
                  <c:v>1376698.27324919</c:v>
                </c:pt>
                <c:pt idx="85">
                  <c:v>1376698.27324919</c:v>
                </c:pt>
                <c:pt idx="86">
                  <c:v>1376698.27324919</c:v>
                </c:pt>
                <c:pt idx="87">
                  <c:v>1376698.27324919</c:v>
                </c:pt>
                <c:pt idx="88">
                  <c:v>1376698.27324919</c:v>
                </c:pt>
                <c:pt idx="89">
                  <c:v>1376698.27324919</c:v>
                </c:pt>
                <c:pt idx="90">
                  <c:v>1376698.27324919</c:v>
                </c:pt>
                <c:pt idx="91">
                  <c:v>1376698.27324919</c:v>
                </c:pt>
                <c:pt idx="92">
                  <c:v>1376698.27324919</c:v>
                </c:pt>
                <c:pt idx="93">
                  <c:v>1376698.27324919</c:v>
                </c:pt>
                <c:pt idx="94">
                  <c:v>1376698.27324919</c:v>
                </c:pt>
                <c:pt idx="95">
                  <c:v>1376698.27324919</c:v>
                </c:pt>
                <c:pt idx="96">
                  <c:v>1376698.27324919</c:v>
                </c:pt>
                <c:pt idx="97">
                  <c:v>1376698.27324919</c:v>
                </c:pt>
                <c:pt idx="98">
                  <c:v>1376698.27324919</c:v>
                </c:pt>
                <c:pt idx="99">
                  <c:v>1376698.27324919</c:v>
                </c:pt>
                <c:pt idx="100">
                  <c:v>1376698.27324919</c:v>
                </c:pt>
                <c:pt idx="101">
                  <c:v>1376698.27324919</c:v>
                </c:pt>
                <c:pt idx="102">
                  <c:v>1376698.27324919</c:v>
                </c:pt>
                <c:pt idx="103">
                  <c:v>1376698.27324919</c:v>
                </c:pt>
                <c:pt idx="104">
                  <c:v>1376698.27324919</c:v>
                </c:pt>
                <c:pt idx="105">
                  <c:v>1376698.27324919</c:v>
                </c:pt>
                <c:pt idx="106">
                  <c:v>1376698.27324919</c:v>
                </c:pt>
                <c:pt idx="107">
                  <c:v>1376698.27324919</c:v>
                </c:pt>
                <c:pt idx="108">
                  <c:v>1376698.27324919</c:v>
                </c:pt>
                <c:pt idx="109">
                  <c:v>1376698.27324919</c:v>
                </c:pt>
                <c:pt idx="110">
                  <c:v>1376698.27324919</c:v>
                </c:pt>
                <c:pt idx="111">
                  <c:v>1376698.27324919</c:v>
                </c:pt>
                <c:pt idx="112">
                  <c:v>1376698.27324919</c:v>
                </c:pt>
                <c:pt idx="113">
                  <c:v>1376698.27324919</c:v>
                </c:pt>
                <c:pt idx="114">
                  <c:v>1376698.27324919</c:v>
                </c:pt>
                <c:pt idx="115">
                  <c:v>1376698.27324919</c:v>
                </c:pt>
                <c:pt idx="116">
                  <c:v>1376698.27324919</c:v>
                </c:pt>
                <c:pt idx="117">
                  <c:v>1376698.27324919</c:v>
                </c:pt>
                <c:pt idx="118">
                  <c:v>1376698.27324919</c:v>
                </c:pt>
                <c:pt idx="119">
                  <c:v>1376698.27324919</c:v>
                </c:pt>
                <c:pt idx="120">
                  <c:v>1376698.27324919</c:v>
                </c:pt>
                <c:pt idx="121">
                  <c:v>1376698.27324919</c:v>
                </c:pt>
                <c:pt idx="122">
                  <c:v>1376698.27324919</c:v>
                </c:pt>
                <c:pt idx="123">
                  <c:v>1376698.27324919</c:v>
                </c:pt>
                <c:pt idx="124">
                  <c:v>1376698.27324919</c:v>
                </c:pt>
                <c:pt idx="125">
                  <c:v>1376698.27324919</c:v>
                </c:pt>
                <c:pt idx="126">
                  <c:v>1376698.27324919</c:v>
                </c:pt>
                <c:pt idx="127">
                  <c:v>1376698.27324919</c:v>
                </c:pt>
                <c:pt idx="128">
                  <c:v>1376698.27324919</c:v>
                </c:pt>
                <c:pt idx="129">
                  <c:v>1376698.27324919</c:v>
                </c:pt>
                <c:pt idx="130">
                  <c:v>1376698.27324919</c:v>
                </c:pt>
                <c:pt idx="131">
                  <c:v>1376698.27324919</c:v>
                </c:pt>
                <c:pt idx="132">
                  <c:v>1376698.27324919</c:v>
                </c:pt>
                <c:pt idx="133">
                  <c:v>1376698.27324919</c:v>
                </c:pt>
                <c:pt idx="134">
                  <c:v>1376698.27324919</c:v>
                </c:pt>
                <c:pt idx="135">
                  <c:v>1376698.27324919</c:v>
                </c:pt>
                <c:pt idx="136">
                  <c:v>1376698.27324919</c:v>
                </c:pt>
                <c:pt idx="137">
                  <c:v>1376698.27324919</c:v>
                </c:pt>
                <c:pt idx="138">
                  <c:v>1376698.27324919</c:v>
                </c:pt>
                <c:pt idx="139">
                  <c:v>1376698.27324919</c:v>
                </c:pt>
                <c:pt idx="140">
                  <c:v>1376698.27324919</c:v>
                </c:pt>
                <c:pt idx="141">
                  <c:v>1376698.27324919</c:v>
                </c:pt>
                <c:pt idx="142">
                  <c:v>1376698.27324919</c:v>
                </c:pt>
                <c:pt idx="143">
                  <c:v>1376698.27324919</c:v>
                </c:pt>
                <c:pt idx="144">
                  <c:v>1376698.27324919</c:v>
                </c:pt>
                <c:pt idx="145">
                  <c:v>1376698.27324919</c:v>
                </c:pt>
                <c:pt idx="146">
                  <c:v>1376698.27324919</c:v>
                </c:pt>
                <c:pt idx="147">
                  <c:v>1376698.27324919</c:v>
                </c:pt>
                <c:pt idx="148">
                  <c:v>1376698.27324919</c:v>
                </c:pt>
                <c:pt idx="149">
                  <c:v>1376698.27324919</c:v>
                </c:pt>
                <c:pt idx="150">
                  <c:v>1376698.27324919</c:v>
                </c:pt>
                <c:pt idx="151">
                  <c:v>1376698.27324919</c:v>
                </c:pt>
                <c:pt idx="152">
                  <c:v>1376698.27324919</c:v>
                </c:pt>
                <c:pt idx="153">
                  <c:v>1376698.27324919</c:v>
                </c:pt>
                <c:pt idx="154">
                  <c:v>1376698.27324919</c:v>
                </c:pt>
                <c:pt idx="155">
                  <c:v>1376698.27324919</c:v>
                </c:pt>
                <c:pt idx="156">
                  <c:v>1376698.27324919</c:v>
                </c:pt>
                <c:pt idx="157">
                  <c:v>1376698.27324919</c:v>
                </c:pt>
                <c:pt idx="158">
                  <c:v>1376698.27324919</c:v>
                </c:pt>
                <c:pt idx="159">
                  <c:v>1376698.27324919</c:v>
                </c:pt>
                <c:pt idx="160">
                  <c:v>1376698.27324919</c:v>
                </c:pt>
                <c:pt idx="161">
                  <c:v>1376698.27324919</c:v>
                </c:pt>
                <c:pt idx="162">
                  <c:v>1376698.27324919</c:v>
                </c:pt>
                <c:pt idx="163">
                  <c:v>1376698.27324919</c:v>
                </c:pt>
                <c:pt idx="164">
                  <c:v>1376698.27324919</c:v>
                </c:pt>
                <c:pt idx="165">
                  <c:v>1376698.27324919</c:v>
                </c:pt>
                <c:pt idx="166">
                  <c:v>1376698.27324919</c:v>
                </c:pt>
                <c:pt idx="167">
                  <c:v>1376698.27324919</c:v>
                </c:pt>
                <c:pt idx="168">
                  <c:v>1376698.27324919</c:v>
                </c:pt>
                <c:pt idx="169">
                  <c:v>1376698.27324919</c:v>
                </c:pt>
                <c:pt idx="170">
                  <c:v>1376698.27324919</c:v>
                </c:pt>
                <c:pt idx="171">
                  <c:v>1376698.27324919</c:v>
                </c:pt>
                <c:pt idx="172">
                  <c:v>1376698.27324919</c:v>
                </c:pt>
                <c:pt idx="173">
                  <c:v>1376698.27324919</c:v>
                </c:pt>
                <c:pt idx="174">
                  <c:v>1376698.27324919</c:v>
                </c:pt>
                <c:pt idx="175">
                  <c:v>1376698.27324919</c:v>
                </c:pt>
                <c:pt idx="176">
                  <c:v>1376698.27324919</c:v>
                </c:pt>
                <c:pt idx="177">
                  <c:v>1376698.27324919</c:v>
                </c:pt>
                <c:pt idx="178">
                  <c:v>1376698.27324919</c:v>
                </c:pt>
                <c:pt idx="179">
                  <c:v>1376698.27324919</c:v>
                </c:pt>
                <c:pt idx="180">
                  <c:v>1376698.27324919</c:v>
                </c:pt>
                <c:pt idx="181">
                  <c:v>1376698.27324919</c:v>
                </c:pt>
                <c:pt idx="182">
                  <c:v>1376698.27324919</c:v>
                </c:pt>
                <c:pt idx="183">
                  <c:v>1376698.27324919</c:v>
                </c:pt>
                <c:pt idx="184">
                  <c:v>1376698.27324919</c:v>
                </c:pt>
                <c:pt idx="185">
                  <c:v>1376698.27324919</c:v>
                </c:pt>
                <c:pt idx="186">
                  <c:v>1376698.27324919</c:v>
                </c:pt>
                <c:pt idx="187">
                  <c:v>1376698.27324919</c:v>
                </c:pt>
                <c:pt idx="188">
                  <c:v>1376698.27324919</c:v>
                </c:pt>
                <c:pt idx="189">
                  <c:v>1376698.27324919</c:v>
                </c:pt>
                <c:pt idx="190">
                  <c:v>1376698.27324919</c:v>
                </c:pt>
                <c:pt idx="191">
                  <c:v>1376698.27324919</c:v>
                </c:pt>
                <c:pt idx="192">
                  <c:v>1376698.27324919</c:v>
                </c:pt>
                <c:pt idx="193">
                  <c:v>1376698.27324919</c:v>
                </c:pt>
                <c:pt idx="194">
                  <c:v>1376698.27324919</c:v>
                </c:pt>
                <c:pt idx="195">
                  <c:v>1376698.27324919</c:v>
                </c:pt>
                <c:pt idx="196">
                  <c:v>1376698.27324919</c:v>
                </c:pt>
                <c:pt idx="197">
                  <c:v>1376698.27324919</c:v>
                </c:pt>
                <c:pt idx="198">
                  <c:v>1376698.27324919</c:v>
                </c:pt>
                <c:pt idx="199">
                  <c:v>1376698.27324919</c:v>
                </c:pt>
                <c:pt idx="200">
                  <c:v>1376698.27324919</c:v>
                </c:pt>
                <c:pt idx="201">
                  <c:v>1376698.27324919</c:v>
                </c:pt>
                <c:pt idx="202">
                  <c:v>1376698.27324919</c:v>
                </c:pt>
                <c:pt idx="203">
                  <c:v>1376698.27324919</c:v>
                </c:pt>
                <c:pt idx="204">
                  <c:v>1376698.27324919</c:v>
                </c:pt>
                <c:pt idx="205">
                  <c:v>1376698.27324919</c:v>
                </c:pt>
                <c:pt idx="206">
                  <c:v>1376698.27324919</c:v>
                </c:pt>
                <c:pt idx="207">
                  <c:v>1376698.27324919</c:v>
                </c:pt>
                <c:pt idx="208">
                  <c:v>1376698.27324919</c:v>
                </c:pt>
                <c:pt idx="209">
                  <c:v>1376698.27324919</c:v>
                </c:pt>
                <c:pt idx="210">
                  <c:v>1376698.27324919</c:v>
                </c:pt>
                <c:pt idx="211">
                  <c:v>1376698.27324919</c:v>
                </c:pt>
                <c:pt idx="212">
                  <c:v>1376698.27324919</c:v>
                </c:pt>
                <c:pt idx="213">
                  <c:v>1376698.27324919</c:v>
                </c:pt>
                <c:pt idx="214">
                  <c:v>1376698.27324919</c:v>
                </c:pt>
                <c:pt idx="215">
                  <c:v>1376698.27324919</c:v>
                </c:pt>
                <c:pt idx="216">
                  <c:v>1376698.27324919</c:v>
                </c:pt>
                <c:pt idx="217">
                  <c:v>1376698.27324919</c:v>
                </c:pt>
                <c:pt idx="218">
                  <c:v>1376698.27324919</c:v>
                </c:pt>
                <c:pt idx="219">
                  <c:v>1376698.27324919</c:v>
                </c:pt>
                <c:pt idx="220">
                  <c:v>1376698.27324919</c:v>
                </c:pt>
                <c:pt idx="221">
                  <c:v>1376698.27324919</c:v>
                </c:pt>
                <c:pt idx="222">
                  <c:v>1376698.27324919</c:v>
                </c:pt>
                <c:pt idx="223">
                  <c:v>1376698.27324919</c:v>
                </c:pt>
                <c:pt idx="224">
                  <c:v>1376698.27324919</c:v>
                </c:pt>
                <c:pt idx="225">
                  <c:v>1376698.27324919</c:v>
                </c:pt>
                <c:pt idx="226">
                  <c:v>1376698.27324919</c:v>
                </c:pt>
                <c:pt idx="227">
                  <c:v>1376698.27324919</c:v>
                </c:pt>
                <c:pt idx="228">
                  <c:v>1376698.27324919</c:v>
                </c:pt>
                <c:pt idx="229">
                  <c:v>1376698.27324919</c:v>
                </c:pt>
                <c:pt idx="230">
                  <c:v>1376698.27324919</c:v>
                </c:pt>
                <c:pt idx="231">
                  <c:v>1376698.27324919</c:v>
                </c:pt>
                <c:pt idx="232">
                  <c:v>1376698.27324919</c:v>
                </c:pt>
                <c:pt idx="233">
                  <c:v>1376698.27324919</c:v>
                </c:pt>
                <c:pt idx="234">
                  <c:v>1376698.27324919</c:v>
                </c:pt>
                <c:pt idx="235">
                  <c:v>1376698.27324919</c:v>
                </c:pt>
                <c:pt idx="236">
                  <c:v>1376698.27324919</c:v>
                </c:pt>
                <c:pt idx="237">
                  <c:v>1376698.27324919</c:v>
                </c:pt>
                <c:pt idx="238">
                  <c:v>1376698.27324919</c:v>
                </c:pt>
                <c:pt idx="239">
                  <c:v>1376698.27324919</c:v>
                </c:pt>
                <c:pt idx="240">
                  <c:v>1376698.27324919</c:v>
                </c:pt>
                <c:pt idx="241">
                  <c:v>1376698.27324919</c:v>
                </c:pt>
                <c:pt idx="242">
                  <c:v>1376698.27324919</c:v>
                </c:pt>
                <c:pt idx="243">
                  <c:v>1376698.27324919</c:v>
                </c:pt>
                <c:pt idx="244">
                  <c:v>1376698.27324919</c:v>
                </c:pt>
                <c:pt idx="245">
                  <c:v>1376698.27324919</c:v>
                </c:pt>
                <c:pt idx="246">
                  <c:v>1376698.27324919</c:v>
                </c:pt>
                <c:pt idx="247">
                  <c:v>1376698.27324919</c:v>
                </c:pt>
                <c:pt idx="248">
                  <c:v>1376698.27324919</c:v>
                </c:pt>
                <c:pt idx="249">
                  <c:v>1376698.27324919</c:v>
                </c:pt>
                <c:pt idx="250">
                  <c:v>1376698.27324919</c:v>
                </c:pt>
                <c:pt idx="251">
                  <c:v>1376698.27324919</c:v>
                </c:pt>
                <c:pt idx="252">
                  <c:v>1376698.27324919</c:v>
                </c:pt>
                <c:pt idx="253">
                  <c:v>1376698.27324919</c:v>
                </c:pt>
                <c:pt idx="254">
                  <c:v>1376698.27324919</c:v>
                </c:pt>
                <c:pt idx="255">
                  <c:v>1376698.27324919</c:v>
                </c:pt>
                <c:pt idx="256">
                  <c:v>1376698.27324919</c:v>
                </c:pt>
                <c:pt idx="257">
                  <c:v>1376698.27324919</c:v>
                </c:pt>
                <c:pt idx="258">
                  <c:v>1376698.27324919</c:v>
                </c:pt>
                <c:pt idx="259">
                  <c:v>1376698.27324919</c:v>
                </c:pt>
                <c:pt idx="260">
                  <c:v>1376698.27324919</c:v>
                </c:pt>
                <c:pt idx="261">
                  <c:v>1376698.27324919</c:v>
                </c:pt>
                <c:pt idx="262">
                  <c:v>1376698.27324919</c:v>
                </c:pt>
                <c:pt idx="263">
                  <c:v>1376698.27324919</c:v>
                </c:pt>
                <c:pt idx="264">
                  <c:v>1376698.27324919</c:v>
                </c:pt>
                <c:pt idx="265">
                  <c:v>1376698.27324919</c:v>
                </c:pt>
                <c:pt idx="266">
                  <c:v>1376698.27324919</c:v>
                </c:pt>
                <c:pt idx="267">
                  <c:v>1376698.27324919</c:v>
                </c:pt>
                <c:pt idx="268">
                  <c:v>1376698.27324919</c:v>
                </c:pt>
                <c:pt idx="269">
                  <c:v>1376698.27324919</c:v>
                </c:pt>
                <c:pt idx="270">
                  <c:v>1376698.27324919</c:v>
                </c:pt>
                <c:pt idx="271">
                  <c:v>1376698.27324919</c:v>
                </c:pt>
                <c:pt idx="272">
                  <c:v>1376698.27324919</c:v>
                </c:pt>
                <c:pt idx="273">
                  <c:v>1376698.27324919</c:v>
                </c:pt>
                <c:pt idx="274">
                  <c:v>1376698.27324919</c:v>
                </c:pt>
                <c:pt idx="275">
                  <c:v>1376698.27324919</c:v>
                </c:pt>
                <c:pt idx="276">
                  <c:v>1376698.27324919</c:v>
                </c:pt>
                <c:pt idx="277">
                  <c:v>1376698.27324919</c:v>
                </c:pt>
                <c:pt idx="278">
                  <c:v>1376698.27324919</c:v>
                </c:pt>
                <c:pt idx="279">
                  <c:v>1376698.27324919</c:v>
                </c:pt>
                <c:pt idx="280">
                  <c:v>1376698.27324919</c:v>
                </c:pt>
                <c:pt idx="281">
                  <c:v>1376698.27324919</c:v>
                </c:pt>
                <c:pt idx="282">
                  <c:v>1376698.27324919</c:v>
                </c:pt>
                <c:pt idx="283">
                  <c:v>1376698.27324919</c:v>
                </c:pt>
                <c:pt idx="284">
                  <c:v>1376698.27324919</c:v>
                </c:pt>
                <c:pt idx="285">
                  <c:v>1376698.27324919</c:v>
                </c:pt>
                <c:pt idx="286">
                  <c:v>1376698.27324919</c:v>
                </c:pt>
                <c:pt idx="287">
                  <c:v>1376698.27324919</c:v>
                </c:pt>
                <c:pt idx="288">
                  <c:v>1376698.27324919</c:v>
                </c:pt>
                <c:pt idx="289">
                  <c:v>1376698.27324919</c:v>
                </c:pt>
                <c:pt idx="290">
                  <c:v>1376698.27324919</c:v>
                </c:pt>
                <c:pt idx="291">
                  <c:v>1376698.27324919</c:v>
                </c:pt>
                <c:pt idx="292">
                  <c:v>1376698.27324919</c:v>
                </c:pt>
                <c:pt idx="293">
                  <c:v>1376698.27324919</c:v>
                </c:pt>
                <c:pt idx="294">
                  <c:v>1376698.27324919</c:v>
                </c:pt>
                <c:pt idx="295">
                  <c:v>1376698.27324919</c:v>
                </c:pt>
                <c:pt idx="296">
                  <c:v>1376698.27324919</c:v>
                </c:pt>
                <c:pt idx="297">
                  <c:v>1376698.27324919</c:v>
                </c:pt>
                <c:pt idx="298">
                  <c:v>1376698.27324919</c:v>
                </c:pt>
                <c:pt idx="299">
                  <c:v>1376698.27324919</c:v>
                </c:pt>
                <c:pt idx="300">
                  <c:v>1376698.27324919</c:v>
                </c:pt>
                <c:pt idx="301">
                  <c:v>1376698.27324919</c:v>
                </c:pt>
                <c:pt idx="302">
                  <c:v>1376698.27324919</c:v>
                </c:pt>
                <c:pt idx="303">
                  <c:v>1376698.27324919</c:v>
                </c:pt>
                <c:pt idx="304">
                  <c:v>1376698.27324919</c:v>
                </c:pt>
                <c:pt idx="305">
                  <c:v>1376698.27324919</c:v>
                </c:pt>
                <c:pt idx="306">
                  <c:v>1376698.27324919</c:v>
                </c:pt>
                <c:pt idx="307">
                  <c:v>1376698.27324919</c:v>
                </c:pt>
                <c:pt idx="308">
                  <c:v>1376698.27324919</c:v>
                </c:pt>
                <c:pt idx="309">
                  <c:v>1376698.27324919</c:v>
                </c:pt>
                <c:pt idx="310">
                  <c:v>1376698.27324919</c:v>
                </c:pt>
                <c:pt idx="311">
                  <c:v>1376698.27324919</c:v>
                </c:pt>
                <c:pt idx="312">
                  <c:v>1376698.27324919</c:v>
                </c:pt>
                <c:pt idx="313">
                  <c:v>1376698.27324919</c:v>
                </c:pt>
                <c:pt idx="314">
                  <c:v>1376698.27324919</c:v>
                </c:pt>
                <c:pt idx="315">
                  <c:v>1376698.27324919</c:v>
                </c:pt>
                <c:pt idx="316">
                  <c:v>1376698.27324919</c:v>
                </c:pt>
                <c:pt idx="317">
                  <c:v>1376698.27324919</c:v>
                </c:pt>
                <c:pt idx="318">
                  <c:v>1376698.27324919</c:v>
                </c:pt>
                <c:pt idx="319">
                  <c:v>1376698.27324919</c:v>
                </c:pt>
                <c:pt idx="320">
                  <c:v>1376698.27324919</c:v>
                </c:pt>
                <c:pt idx="321">
                  <c:v>1376698.27324919</c:v>
                </c:pt>
                <c:pt idx="322">
                  <c:v>1376698.27324919</c:v>
                </c:pt>
                <c:pt idx="323">
                  <c:v>1376698.27324919</c:v>
                </c:pt>
                <c:pt idx="324">
                  <c:v>1376698.27324919</c:v>
                </c:pt>
                <c:pt idx="325">
                  <c:v>1376698.27324919</c:v>
                </c:pt>
                <c:pt idx="326">
                  <c:v>1376698.27324919</c:v>
                </c:pt>
                <c:pt idx="327">
                  <c:v>1376698.27324919</c:v>
                </c:pt>
                <c:pt idx="328">
                  <c:v>1376698.27324919</c:v>
                </c:pt>
                <c:pt idx="329">
                  <c:v>1376698.27324919</c:v>
                </c:pt>
                <c:pt idx="330">
                  <c:v>1376698.27324919</c:v>
                </c:pt>
                <c:pt idx="331">
                  <c:v>1376698.27324919</c:v>
                </c:pt>
                <c:pt idx="332">
                  <c:v>1376698.27324919</c:v>
                </c:pt>
                <c:pt idx="333">
                  <c:v>1376698.27324919</c:v>
                </c:pt>
                <c:pt idx="334">
                  <c:v>1376698.27324919</c:v>
                </c:pt>
                <c:pt idx="335">
                  <c:v>1376698.27324919</c:v>
                </c:pt>
                <c:pt idx="336">
                  <c:v>1376698.27324919</c:v>
                </c:pt>
                <c:pt idx="337">
                  <c:v>1376698.27324919</c:v>
                </c:pt>
                <c:pt idx="338">
                  <c:v>1376698.27324919</c:v>
                </c:pt>
                <c:pt idx="339">
                  <c:v>1376698.27324919</c:v>
                </c:pt>
                <c:pt idx="340">
                  <c:v>1376698.27324919</c:v>
                </c:pt>
                <c:pt idx="341">
                  <c:v>1376698.27324919</c:v>
                </c:pt>
                <c:pt idx="342">
                  <c:v>1376698.27324919</c:v>
                </c:pt>
                <c:pt idx="343">
                  <c:v>1376698.27324919</c:v>
                </c:pt>
                <c:pt idx="344">
                  <c:v>1376698.27324919</c:v>
                </c:pt>
                <c:pt idx="345">
                  <c:v>1376698.27324919</c:v>
                </c:pt>
                <c:pt idx="346">
                  <c:v>1376698.27324919</c:v>
                </c:pt>
                <c:pt idx="347">
                  <c:v>1376698.27324919</c:v>
                </c:pt>
                <c:pt idx="348">
                  <c:v>1376698.27324919</c:v>
                </c:pt>
                <c:pt idx="349">
                  <c:v>1376698.27324919</c:v>
                </c:pt>
                <c:pt idx="350">
                  <c:v>1376698.27324919</c:v>
                </c:pt>
                <c:pt idx="351">
                  <c:v>1376698.27324919</c:v>
                </c:pt>
                <c:pt idx="352">
                  <c:v>1376698.27324919</c:v>
                </c:pt>
                <c:pt idx="353">
                  <c:v>1376698.27324919</c:v>
                </c:pt>
                <c:pt idx="354">
                  <c:v>1376698.27324919</c:v>
                </c:pt>
                <c:pt idx="355">
                  <c:v>1376698.27324919</c:v>
                </c:pt>
                <c:pt idx="356">
                  <c:v>1376698.27324919</c:v>
                </c:pt>
                <c:pt idx="357">
                  <c:v>1376698.27324919</c:v>
                </c:pt>
                <c:pt idx="358">
                  <c:v>1376698.27324919</c:v>
                </c:pt>
                <c:pt idx="359">
                  <c:v>1376698.27324919</c:v>
                </c:pt>
                <c:pt idx="360">
                  <c:v>1376698.27324919</c:v>
                </c:pt>
                <c:pt idx="361">
                  <c:v>1376698.27324919</c:v>
                </c:pt>
                <c:pt idx="362">
                  <c:v>1376698.27324919</c:v>
                </c:pt>
                <c:pt idx="363">
                  <c:v>1376698.27324919</c:v>
                </c:pt>
                <c:pt idx="364">
                  <c:v>1376698.27324919</c:v>
                </c:pt>
                <c:pt idx="365">
                  <c:v>1376698.27324919</c:v>
                </c:pt>
                <c:pt idx="366">
                  <c:v>1376698.27324919</c:v>
                </c:pt>
                <c:pt idx="367">
                  <c:v>1376698.27324919</c:v>
                </c:pt>
                <c:pt idx="368">
                  <c:v>1376698.27324919</c:v>
                </c:pt>
                <c:pt idx="369">
                  <c:v>1376698.27324919</c:v>
                </c:pt>
                <c:pt idx="370">
                  <c:v>1376698.27324919</c:v>
                </c:pt>
                <c:pt idx="371">
                  <c:v>1376698.27324919</c:v>
                </c:pt>
                <c:pt idx="372">
                  <c:v>1376698.27324919</c:v>
                </c:pt>
                <c:pt idx="373">
                  <c:v>1376698.27324919</c:v>
                </c:pt>
                <c:pt idx="374">
                  <c:v>1376698.27324919</c:v>
                </c:pt>
                <c:pt idx="375">
                  <c:v>1376698.27324919</c:v>
                </c:pt>
                <c:pt idx="376">
                  <c:v>1376698.27324919</c:v>
                </c:pt>
                <c:pt idx="377">
                  <c:v>1376698.27324919</c:v>
                </c:pt>
                <c:pt idx="378">
                  <c:v>1376698.27324919</c:v>
                </c:pt>
                <c:pt idx="379">
                  <c:v>1376698.27324919</c:v>
                </c:pt>
                <c:pt idx="380">
                  <c:v>1376698.27324919</c:v>
                </c:pt>
                <c:pt idx="381">
                  <c:v>1376698.27324919</c:v>
                </c:pt>
                <c:pt idx="382">
                  <c:v>1376698.27324919</c:v>
                </c:pt>
                <c:pt idx="383">
                  <c:v>1376698.27324919</c:v>
                </c:pt>
                <c:pt idx="384">
                  <c:v>1376698.27324919</c:v>
                </c:pt>
                <c:pt idx="385">
                  <c:v>1376698.27324919</c:v>
                </c:pt>
                <c:pt idx="386">
                  <c:v>1376698.27324919</c:v>
                </c:pt>
                <c:pt idx="387">
                  <c:v>1376698.27324919</c:v>
                </c:pt>
                <c:pt idx="388">
                  <c:v>1376698.27324919</c:v>
                </c:pt>
                <c:pt idx="389">
                  <c:v>1376698.27324919</c:v>
                </c:pt>
                <c:pt idx="390">
                  <c:v>1376698.27324919</c:v>
                </c:pt>
                <c:pt idx="391">
                  <c:v>1376698.27324919</c:v>
                </c:pt>
                <c:pt idx="392">
                  <c:v>1376698.27324919</c:v>
                </c:pt>
                <c:pt idx="393">
                  <c:v>1376698.27324919</c:v>
                </c:pt>
                <c:pt idx="394">
                  <c:v>1376698.27324919</c:v>
                </c:pt>
                <c:pt idx="395">
                  <c:v>1376698.27324919</c:v>
                </c:pt>
                <c:pt idx="396">
                  <c:v>1376698.27324919</c:v>
                </c:pt>
                <c:pt idx="397">
                  <c:v>1376698.27324919</c:v>
                </c:pt>
                <c:pt idx="398">
                  <c:v>1376698.27324919</c:v>
                </c:pt>
                <c:pt idx="399">
                  <c:v>1376698.27324919</c:v>
                </c:pt>
                <c:pt idx="400">
                  <c:v>1376698.27324919</c:v>
                </c:pt>
                <c:pt idx="401">
                  <c:v>1376698.27324919</c:v>
                </c:pt>
                <c:pt idx="402">
                  <c:v>1376698.27324919</c:v>
                </c:pt>
                <c:pt idx="403">
                  <c:v>1376698.27324919</c:v>
                </c:pt>
                <c:pt idx="404">
                  <c:v>1376698.27324919</c:v>
                </c:pt>
                <c:pt idx="405">
                  <c:v>1376698.27324919</c:v>
                </c:pt>
                <c:pt idx="406">
                  <c:v>1376698.27324919</c:v>
                </c:pt>
                <c:pt idx="407">
                  <c:v>1376698.27324919</c:v>
                </c:pt>
                <c:pt idx="408">
                  <c:v>1376698.27324919</c:v>
                </c:pt>
                <c:pt idx="409">
                  <c:v>1376698.27324919</c:v>
                </c:pt>
                <c:pt idx="410">
                  <c:v>1376698.27324919</c:v>
                </c:pt>
                <c:pt idx="411">
                  <c:v>1376698.27324919</c:v>
                </c:pt>
                <c:pt idx="412">
                  <c:v>1376698.27324919</c:v>
                </c:pt>
                <c:pt idx="413">
                  <c:v>1376698.27324919</c:v>
                </c:pt>
                <c:pt idx="414">
                  <c:v>1376698.27324919</c:v>
                </c:pt>
                <c:pt idx="415">
                  <c:v>1376698.27324919</c:v>
                </c:pt>
                <c:pt idx="416">
                  <c:v>1376698.27324919</c:v>
                </c:pt>
                <c:pt idx="417">
                  <c:v>1376698.27324919</c:v>
                </c:pt>
                <c:pt idx="418">
                  <c:v>1376698.27324919</c:v>
                </c:pt>
                <c:pt idx="419">
                  <c:v>1376698.27324919</c:v>
                </c:pt>
                <c:pt idx="420">
                  <c:v>1376698.27324919</c:v>
                </c:pt>
                <c:pt idx="421">
                  <c:v>1376698.27324919</c:v>
                </c:pt>
                <c:pt idx="422">
                  <c:v>1376698.27324919</c:v>
                </c:pt>
                <c:pt idx="423">
                  <c:v>1376698.27324919</c:v>
                </c:pt>
                <c:pt idx="424">
                  <c:v>1376698.27324919</c:v>
                </c:pt>
                <c:pt idx="425">
                  <c:v>1376698.27324919</c:v>
                </c:pt>
                <c:pt idx="426">
                  <c:v>1376698.27324919</c:v>
                </c:pt>
                <c:pt idx="427">
                  <c:v>1376698.27324919</c:v>
                </c:pt>
                <c:pt idx="428">
                  <c:v>1376698.27324919</c:v>
                </c:pt>
                <c:pt idx="429">
                  <c:v>1376698.27324919</c:v>
                </c:pt>
                <c:pt idx="430">
                  <c:v>1376698.27324919</c:v>
                </c:pt>
                <c:pt idx="431">
                  <c:v>1376698.27324919</c:v>
                </c:pt>
                <c:pt idx="432">
                  <c:v>1376698.27324919</c:v>
                </c:pt>
                <c:pt idx="433">
                  <c:v>1376698.27324919</c:v>
                </c:pt>
                <c:pt idx="434">
                  <c:v>1376698.27324919</c:v>
                </c:pt>
                <c:pt idx="435">
                  <c:v>1376698.27324919</c:v>
                </c:pt>
                <c:pt idx="436">
                  <c:v>1376698.27324919</c:v>
                </c:pt>
                <c:pt idx="437">
                  <c:v>1376698.27324919</c:v>
                </c:pt>
                <c:pt idx="438">
                  <c:v>1376698.27324919</c:v>
                </c:pt>
                <c:pt idx="439">
                  <c:v>1376698.27324919</c:v>
                </c:pt>
                <c:pt idx="440">
                  <c:v>1376698.27324919</c:v>
                </c:pt>
                <c:pt idx="441">
                  <c:v>1376698.27324919</c:v>
                </c:pt>
                <c:pt idx="442">
                  <c:v>1376698.27324919</c:v>
                </c:pt>
                <c:pt idx="443">
                  <c:v>1376698.27324919</c:v>
                </c:pt>
                <c:pt idx="444">
                  <c:v>1376698.27324919</c:v>
                </c:pt>
                <c:pt idx="445">
                  <c:v>1376698.27324919</c:v>
                </c:pt>
                <c:pt idx="446">
                  <c:v>1376698.27324919</c:v>
                </c:pt>
                <c:pt idx="447">
                  <c:v>1376698.27324919</c:v>
                </c:pt>
                <c:pt idx="448">
                  <c:v>1376698.27324919</c:v>
                </c:pt>
                <c:pt idx="449">
                  <c:v>1376698.27324919</c:v>
                </c:pt>
                <c:pt idx="450">
                  <c:v>1376698.27324919</c:v>
                </c:pt>
                <c:pt idx="451">
                  <c:v>1376698.27324919</c:v>
                </c:pt>
                <c:pt idx="452">
                  <c:v>1376698.27324919</c:v>
                </c:pt>
                <c:pt idx="453">
                  <c:v>1376698.27324919</c:v>
                </c:pt>
                <c:pt idx="454">
                  <c:v>1376698.27324919</c:v>
                </c:pt>
                <c:pt idx="455">
                  <c:v>1376698.27324919</c:v>
                </c:pt>
                <c:pt idx="456">
                  <c:v>1376698.27324919</c:v>
                </c:pt>
                <c:pt idx="457">
                  <c:v>1376698.27324919</c:v>
                </c:pt>
                <c:pt idx="458">
                  <c:v>1376698.27324919</c:v>
                </c:pt>
                <c:pt idx="459">
                  <c:v>1376698.27324919</c:v>
                </c:pt>
                <c:pt idx="460">
                  <c:v>1376698.27324919</c:v>
                </c:pt>
                <c:pt idx="461">
                  <c:v>1376698.27324919</c:v>
                </c:pt>
                <c:pt idx="462">
                  <c:v>1376698.27324919</c:v>
                </c:pt>
                <c:pt idx="463">
                  <c:v>1376698.27324919</c:v>
                </c:pt>
                <c:pt idx="464">
                  <c:v>1376698.27324919</c:v>
                </c:pt>
                <c:pt idx="465">
                  <c:v>1376698.27324919</c:v>
                </c:pt>
                <c:pt idx="466">
                  <c:v>1376698.27324919</c:v>
                </c:pt>
                <c:pt idx="467">
                  <c:v>1376698.27324919</c:v>
                </c:pt>
                <c:pt idx="468">
                  <c:v>1376698.27324919</c:v>
                </c:pt>
                <c:pt idx="469">
                  <c:v>1376698.27324919</c:v>
                </c:pt>
                <c:pt idx="470">
                  <c:v>1376698.27324919</c:v>
                </c:pt>
                <c:pt idx="471">
                  <c:v>1376698.27324919</c:v>
                </c:pt>
                <c:pt idx="472">
                  <c:v>1376698.27324919</c:v>
                </c:pt>
                <c:pt idx="473">
                  <c:v>1376698.27324919</c:v>
                </c:pt>
                <c:pt idx="474">
                  <c:v>1376698.27324919</c:v>
                </c:pt>
                <c:pt idx="475">
                  <c:v>1376698.27324919</c:v>
                </c:pt>
                <c:pt idx="476">
                  <c:v>1376698.27324919</c:v>
                </c:pt>
                <c:pt idx="477">
                  <c:v>1376698.27324919</c:v>
                </c:pt>
                <c:pt idx="478">
                  <c:v>1376698.27324919</c:v>
                </c:pt>
                <c:pt idx="479">
                  <c:v>1376698.27324919</c:v>
                </c:pt>
                <c:pt idx="480">
                  <c:v>1376698.27324919</c:v>
                </c:pt>
                <c:pt idx="481">
                  <c:v>1376698.27324919</c:v>
                </c:pt>
                <c:pt idx="482">
                  <c:v>1376698.27324919</c:v>
                </c:pt>
                <c:pt idx="483">
                  <c:v>1376698.27324919</c:v>
                </c:pt>
                <c:pt idx="484">
                  <c:v>1376698.27324919</c:v>
                </c:pt>
                <c:pt idx="485">
                  <c:v>1376698.27324919</c:v>
                </c:pt>
                <c:pt idx="486">
                  <c:v>1376698.27324919</c:v>
                </c:pt>
                <c:pt idx="487">
                  <c:v>1376698.27324919</c:v>
                </c:pt>
                <c:pt idx="488">
                  <c:v>1376698.27324919</c:v>
                </c:pt>
                <c:pt idx="489">
                  <c:v>1376698.27324919</c:v>
                </c:pt>
                <c:pt idx="490">
                  <c:v>1376698.27324919</c:v>
                </c:pt>
                <c:pt idx="491">
                  <c:v>1376698.27324919</c:v>
                </c:pt>
                <c:pt idx="492">
                  <c:v>1376698.27324919</c:v>
                </c:pt>
                <c:pt idx="493">
                  <c:v>1376698.27324919</c:v>
                </c:pt>
                <c:pt idx="494">
                  <c:v>1376698.27324919</c:v>
                </c:pt>
                <c:pt idx="495">
                  <c:v>1376698.27324919</c:v>
                </c:pt>
                <c:pt idx="496">
                  <c:v>1376698.27324919</c:v>
                </c:pt>
                <c:pt idx="497">
                  <c:v>1376698.27324919</c:v>
                </c:pt>
                <c:pt idx="498">
                  <c:v>1376698.27324919</c:v>
                </c:pt>
                <c:pt idx="499">
                  <c:v>1376698.27324919</c:v>
                </c:pt>
                <c:pt idx="500">
                  <c:v>1376698.27324919</c:v>
                </c:pt>
                <c:pt idx="501">
                  <c:v>1376698.27324919</c:v>
                </c:pt>
                <c:pt idx="502">
                  <c:v>1376698.27324919</c:v>
                </c:pt>
                <c:pt idx="503">
                  <c:v>1376698.27324919</c:v>
                </c:pt>
                <c:pt idx="504">
                  <c:v>1376698.27324919</c:v>
                </c:pt>
                <c:pt idx="505">
                  <c:v>1376698.27324919</c:v>
                </c:pt>
                <c:pt idx="506">
                  <c:v>1376698.27324919</c:v>
                </c:pt>
                <c:pt idx="507">
                  <c:v>1376698.27324919</c:v>
                </c:pt>
                <c:pt idx="508">
                  <c:v>1376698.27324919</c:v>
                </c:pt>
                <c:pt idx="509">
                  <c:v>1376698.27324919</c:v>
                </c:pt>
                <c:pt idx="510">
                  <c:v>1376698.27324919</c:v>
                </c:pt>
                <c:pt idx="511">
                  <c:v>1376698.27324919</c:v>
                </c:pt>
                <c:pt idx="512">
                  <c:v>1376698.27324919</c:v>
                </c:pt>
                <c:pt idx="513">
                  <c:v>1376698.27324919</c:v>
                </c:pt>
                <c:pt idx="514">
                  <c:v>1376698.27324919</c:v>
                </c:pt>
                <c:pt idx="515">
                  <c:v>1376698.27324919</c:v>
                </c:pt>
                <c:pt idx="516">
                  <c:v>1376698.27324919</c:v>
                </c:pt>
                <c:pt idx="517">
                  <c:v>1376698.27324919</c:v>
                </c:pt>
                <c:pt idx="518">
                  <c:v>1376698.27324919</c:v>
                </c:pt>
                <c:pt idx="519">
                  <c:v>1376698.27324919</c:v>
                </c:pt>
                <c:pt idx="520">
                  <c:v>1376698.27324919</c:v>
                </c:pt>
                <c:pt idx="521">
                  <c:v>1376698.27324919</c:v>
                </c:pt>
                <c:pt idx="522">
                  <c:v>1376698.27324919</c:v>
                </c:pt>
                <c:pt idx="523">
                  <c:v>1376698.27324919</c:v>
                </c:pt>
                <c:pt idx="524">
                  <c:v>1376698.27324919</c:v>
                </c:pt>
                <c:pt idx="525">
                  <c:v>1376698.27324919</c:v>
                </c:pt>
                <c:pt idx="526">
                  <c:v>1376698.27324919</c:v>
                </c:pt>
                <c:pt idx="527">
                  <c:v>1376698.27324919</c:v>
                </c:pt>
                <c:pt idx="528">
                  <c:v>1376698.27324919</c:v>
                </c:pt>
                <c:pt idx="529">
                  <c:v>1376698.27324919</c:v>
                </c:pt>
                <c:pt idx="530">
                  <c:v>1376698.27324919</c:v>
                </c:pt>
                <c:pt idx="531">
                  <c:v>1376698.27324919</c:v>
                </c:pt>
                <c:pt idx="532">
                  <c:v>1376698.27324919</c:v>
                </c:pt>
                <c:pt idx="533">
                  <c:v>1376698.27324919</c:v>
                </c:pt>
                <c:pt idx="534">
                  <c:v>1376698.27324919</c:v>
                </c:pt>
                <c:pt idx="535">
                  <c:v>1376698.27324919</c:v>
                </c:pt>
                <c:pt idx="536">
                  <c:v>1376698.27324919</c:v>
                </c:pt>
                <c:pt idx="537">
                  <c:v>1376698.27324919</c:v>
                </c:pt>
                <c:pt idx="538">
                  <c:v>1376698.27324919</c:v>
                </c:pt>
                <c:pt idx="539">
                  <c:v>1376698.27324919</c:v>
                </c:pt>
                <c:pt idx="540">
                  <c:v>1376698.27324919</c:v>
                </c:pt>
                <c:pt idx="541">
                  <c:v>1376698.27324919</c:v>
                </c:pt>
                <c:pt idx="542">
                  <c:v>1376698.27324919</c:v>
                </c:pt>
                <c:pt idx="543">
                  <c:v>1376698.27324919</c:v>
                </c:pt>
                <c:pt idx="544">
                  <c:v>1376698.27324919</c:v>
                </c:pt>
                <c:pt idx="545">
                  <c:v>1376698.27324919</c:v>
                </c:pt>
                <c:pt idx="546">
                  <c:v>1376698.27324919</c:v>
                </c:pt>
                <c:pt idx="547">
                  <c:v>1376698.27324919</c:v>
                </c:pt>
                <c:pt idx="548">
                  <c:v>1376698.27324919</c:v>
                </c:pt>
                <c:pt idx="549">
                  <c:v>1376698.27324919</c:v>
                </c:pt>
                <c:pt idx="550">
                  <c:v>1376698.27324919</c:v>
                </c:pt>
                <c:pt idx="551">
                  <c:v>1376698.27324919</c:v>
                </c:pt>
                <c:pt idx="552">
                  <c:v>1376698.27324919</c:v>
                </c:pt>
                <c:pt idx="553">
                  <c:v>1376698.27324919</c:v>
                </c:pt>
                <c:pt idx="554">
                  <c:v>1376698.27324919</c:v>
                </c:pt>
                <c:pt idx="555">
                  <c:v>1376698.27324919</c:v>
                </c:pt>
                <c:pt idx="556">
                  <c:v>1376698.27324919</c:v>
                </c:pt>
                <c:pt idx="557">
                  <c:v>1376698.27324919</c:v>
                </c:pt>
                <c:pt idx="558">
                  <c:v>1376698.27324919</c:v>
                </c:pt>
                <c:pt idx="559">
                  <c:v>1376698.27324919</c:v>
                </c:pt>
                <c:pt idx="560">
                  <c:v>1376698.27324919</c:v>
                </c:pt>
                <c:pt idx="561">
                  <c:v>1376698.27324919</c:v>
                </c:pt>
                <c:pt idx="562">
                  <c:v>1376698.27324919</c:v>
                </c:pt>
                <c:pt idx="563">
                  <c:v>1376698.27324919</c:v>
                </c:pt>
                <c:pt idx="564">
                  <c:v>1376698.27324919</c:v>
                </c:pt>
                <c:pt idx="565">
                  <c:v>1376698.27324919</c:v>
                </c:pt>
                <c:pt idx="566">
                  <c:v>1376698.27324919</c:v>
                </c:pt>
                <c:pt idx="567">
                  <c:v>1376698.27324919</c:v>
                </c:pt>
                <c:pt idx="568">
                  <c:v>1376698.27324919</c:v>
                </c:pt>
                <c:pt idx="569">
                  <c:v>1376698.27324919</c:v>
                </c:pt>
                <c:pt idx="570">
                  <c:v>1376698.27324919</c:v>
                </c:pt>
                <c:pt idx="571">
                  <c:v>1376698.27324919</c:v>
                </c:pt>
                <c:pt idx="572">
                  <c:v>1376698.27324919</c:v>
                </c:pt>
                <c:pt idx="573">
                  <c:v>1376698.27324919</c:v>
                </c:pt>
                <c:pt idx="574">
                  <c:v>1376698.27324919</c:v>
                </c:pt>
                <c:pt idx="575">
                  <c:v>1376698.27324919</c:v>
                </c:pt>
                <c:pt idx="576">
                  <c:v>1376698.27324919</c:v>
                </c:pt>
                <c:pt idx="577">
                  <c:v>1376698.27324919</c:v>
                </c:pt>
                <c:pt idx="578">
                  <c:v>1376698.27324919</c:v>
                </c:pt>
                <c:pt idx="579">
                  <c:v>1376698.27324919</c:v>
                </c:pt>
                <c:pt idx="580">
                  <c:v>1376698.27324919</c:v>
                </c:pt>
                <c:pt idx="581">
                  <c:v>1376698.27324919</c:v>
                </c:pt>
                <c:pt idx="582">
                  <c:v>1376698.27324919</c:v>
                </c:pt>
                <c:pt idx="583">
                  <c:v>1376698.27324919</c:v>
                </c:pt>
                <c:pt idx="584">
                  <c:v>1376698.27324919</c:v>
                </c:pt>
                <c:pt idx="585">
                  <c:v>1376698.27324919</c:v>
                </c:pt>
                <c:pt idx="586">
                  <c:v>1376698.27324919</c:v>
                </c:pt>
                <c:pt idx="587">
                  <c:v>1376698.27324919</c:v>
                </c:pt>
                <c:pt idx="588">
                  <c:v>1376698.27324919</c:v>
                </c:pt>
                <c:pt idx="589">
                  <c:v>1376698.27324919</c:v>
                </c:pt>
                <c:pt idx="590">
                  <c:v>1376698.27324919</c:v>
                </c:pt>
                <c:pt idx="591">
                  <c:v>1376698.27324919</c:v>
                </c:pt>
                <c:pt idx="592">
                  <c:v>1376698.27324919</c:v>
                </c:pt>
                <c:pt idx="593">
                  <c:v>1376698.27324919</c:v>
                </c:pt>
                <c:pt idx="594">
                  <c:v>1376698.27324919</c:v>
                </c:pt>
                <c:pt idx="595">
                  <c:v>1376698.27324919</c:v>
                </c:pt>
                <c:pt idx="596">
                  <c:v>1376698.27324919</c:v>
                </c:pt>
                <c:pt idx="597">
                  <c:v>1376698.27324919</c:v>
                </c:pt>
                <c:pt idx="598">
                  <c:v>1376698.27324919</c:v>
                </c:pt>
                <c:pt idx="599">
                  <c:v>1376698.27324919</c:v>
                </c:pt>
                <c:pt idx="600">
                  <c:v>1376698.27324919</c:v>
                </c:pt>
                <c:pt idx="601">
                  <c:v>1376698.27324919</c:v>
                </c:pt>
                <c:pt idx="602">
                  <c:v>1376698.27324919</c:v>
                </c:pt>
                <c:pt idx="603">
                  <c:v>1376698.27324919</c:v>
                </c:pt>
                <c:pt idx="604">
                  <c:v>1376698.27324919</c:v>
                </c:pt>
                <c:pt idx="605">
                  <c:v>1376698.27324919</c:v>
                </c:pt>
                <c:pt idx="606">
                  <c:v>1376698.27324919</c:v>
                </c:pt>
                <c:pt idx="607">
                  <c:v>1376698.27324919</c:v>
                </c:pt>
                <c:pt idx="608">
                  <c:v>1376698.27324919</c:v>
                </c:pt>
                <c:pt idx="609">
                  <c:v>1376698.27324919</c:v>
                </c:pt>
                <c:pt idx="610">
                  <c:v>1376698.27324919</c:v>
                </c:pt>
                <c:pt idx="611">
                  <c:v>1376698.27324919</c:v>
                </c:pt>
                <c:pt idx="612">
                  <c:v>1376698.27324919</c:v>
                </c:pt>
                <c:pt idx="613">
                  <c:v>1376698.27324919</c:v>
                </c:pt>
                <c:pt idx="614">
                  <c:v>1376698.27324919</c:v>
                </c:pt>
                <c:pt idx="615">
                  <c:v>1376698.27324919</c:v>
                </c:pt>
                <c:pt idx="616">
                  <c:v>1376698.27324919</c:v>
                </c:pt>
                <c:pt idx="617">
                  <c:v>1376698.27324919</c:v>
                </c:pt>
                <c:pt idx="618">
                  <c:v>1376698.27324919</c:v>
                </c:pt>
                <c:pt idx="619">
                  <c:v>1376698.27324919</c:v>
                </c:pt>
                <c:pt idx="620">
                  <c:v>1376698.27324919</c:v>
                </c:pt>
                <c:pt idx="621">
                  <c:v>1376698.27324919</c:v>
                </c:pt>
                <c:pt idx="622">
                  <c:v>1376698.27324919</c:v>
                </c:pt>
                <c:pt idx="623">
                  <c:v>1376698.27324919</c:v>
                </c:pt>
                <c:pt idx="624">
                  <c:v>1376698.27324919</c:v>
                </c:pt>
                <c:pt idx="625">
                  <c:v>1376698.27324919</c:v>
                </c:pt>
                <c:pt idx="626">
                  <c:v>1376698.27324919</c:v>
                </c:pt>
                <c:pt idx="627">
                  <c:v>1376698.27324919</c:v>
                </c:pt>
                <c:pt idx="628">
                  <c:v>1376698.27324919</c:v>
                </c:pt>
                <c:pt idx="629">
                  <c:v>1376698.27324919</c:v>
                </c:pt>
                <c:pt idx="630">
                  <c:v>1376698.27324919</c:v>
                </c:pt>
                <c:pt idx="631">
                  <c:v>1376698.27324919</c:v>
                </c:pt>
                <c:pt idx="632">
                  <c:v>1376698.27324919</c:v>
                </c:pt>
                <c:pt idx="633">
                  <c:v>1376698.27324919</c:v>
                </c:pt>
                <c:pt idx="634">
                  <c:v>1376698.27324919</c:v>
                </c:pt>
                <c:pt idx="635">
                  <c:v>1376698.27324919</c:v>
                </c:pt>
                <c:pt idx="636">
                  <c:v>1376698.27324919</c:v>
                </c:pt>
                <c:pt idx="637">
                  <c:v>1376698.27324919</c:v>
                </c:pt>
                <c:pt idx="638">
                  <c:v>1376698.27324919</c:v>
                </c:pt>
                <c:pt idx="639">
                  <c:v>1376698.27324919</c:v>
                </c:pt>
                <c:pt idx="640">
                  <c:v>1376698.27324919</c:v>
                </c:pt>
                <c:pt idx="641">
                  <c:v>1376698.27324919</c:v>
                </c:pt>
                <c:pt idx="642">
                  <c:v>1376698.27324919</c:v>
                </c:pt>
                <c:pt idx="643">
                  <c:v>1376698.27324919</c:v>
                </c:pt>
                <c:pt idx="644">
                  <c:v>1376698.27324919</c:v>
                </c:pt>
                <c:pt idx="645">
                  <c:v>1376698.27324919</c:v>
                </c:pt>
                <c:pt idx="646">
                  <c:v>1376698.27324919</c:v>
                </c:pt>
                <c:pt idx="647">
                  <c:v>1376698.27324919</c:v>
                </c:pt>
                <c:pt idx="648">
                  <c:v>1376698.27324919</c:v>
                </c:pt>
                <c:pt idx="649">
                  <c:v>1376698.27324919</c:v>
                </c:pt>
                <c:pt idx="650">
                  <c:v>1376698.27324919</c:v>
                </c:pt>
                <c:pt idx="651">
                  <c:v>1376698.27324919</c:v>
                </c:pt>
                <c:pt idx="652">
                  <c:v>1376698.27324919</c:v>
                </c:pt>
                <c:pt idx="653">
                  <c:v>1376698.27324919</c:v>
                </c:pt>
                <c:pt idx="654">
                  <c:v>1376698.27324919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Trans!$B$2:$B$656</c:f>
              <c:numCache>
                <c:formatCode>General</c:formatCode>
                <c:ptCount val="655"/>
                <c:pt idx="0">
                  <c:v>3989.40509687712</c:v>
                </c:pt>
                <c:pt idx="1">
                  <c:v>3989.40509687712</c:v>
                </c:pt>
                <c:pt idx="2">
                  <c:v>3989.40509687712</c:v>
                </c:pt>
                <c:pt idx="3">
                  <c:v>3989.40509687712</c:v>
                </c:pt>
                <c:pt idx="4">
                  <c:v>3989.40509687712</c:v>
                </c:pt>
                <c:pt idx="5">
                  <c:v>3989.40509687712</c:v>
                </c:pt>
                <c:pt idx="6">
                  <c:v>3989.40509687712</c:v>
                </c:pt>
                <c:pt idx="7">
                  <c:v>3989.40509687712</c:v>
                </c:pt>
                <c:pt idx="8">
                  <c:v>3989.40509687712</c:v>
                </c:pt>
                <c:pt idx="9">
                  <c:v>3989.40509687712</c:v>
                </c:pt>
                <c:pt idx="10">
                  <c:v>3989.40509687712</c:v>
                </c:pt>
                <c:pt idx="11">
                  <c:v>3989.40509687712</c:v>
                </c:pt>
                <c:pt idx="12">
                  <c:v>3989.40509687712</c:v>
                </c:pt>
                <c:pt idx="13">
                  <c:v>3989.40509687712</c:v>
                </c:pt>
                <c:pt idx="14">
                  <c:v>3989.40509687712</c:v>
                </c:pt>
                <c:pt idx="15">
                  <c:v>3989.40509687712</c:v>
                </c:pt>
                <c:pt idx="16">
                  <c:v>3989.40509687712</c:v>
                </c:pt>
                <c:pt idx="17">
                  <c:v>3989.40509687712</c:v>
                </c:pt>
                <c:pt idx="18">
                  <c:v>3989.40509687712</c:v>
                </c:pt>
                <c:pt idx="19">
                  <c:v>3989.40509687712</c:v>
                </c:pt>
                <c:pt idx="20">
                  <c:v>3989.40509687712</c:v>
                </c:pt>
                <c:pt idx="21">
                  <c:v>3989.40509687712</c:v>
                </c:pt>
                <c:pt idx="22">
                  <c:v>3989.40509687712</c:v>
                </c:pt>
                <c:pt idx="23">
                  <c:v>3989.40509687712</c:v>
                </c:pt>
                <c:pt idx="24">
                  <c:v>3989.40509687712</c:v>
                </c:pt>
                <c:pt idx="25">
                  <c:v>3989.40509687712</c:v>
                </c:pt>
                <c:pt idx="26">
                  <c:v>3989.40509687712</c:v>
                </c:pt>
                <c:pt idx="27">
                  <c:v>3989.40509687712</c:v>
                </c:pt>
                <c:pt idx="28">
                  <c:v>3989.40509687712</c:v>
                </c:pt>
                <c:pt idx="29">
                  <c:v>3989.40509687712</c:v>
                </c:pt>
                <c:pt idx="30">
                  <c:v>3989.40509687712</c:v>
                </c:pt>
                <c:pt idx="31">
                  <c:v>3989.40509687712</c:v>
                </c:pt>
                <c:pt idx="32">
                  <c:v>3989.40509687712</c:v>
                </c:pt>
                <c:pt idx="33">
                  <c:v>3989.40509687712</c:v>
                </c:pt>
                <c:pt idx="34">
                  <c:v>3989.40509687712</c:v>
                </c:pt>
                <c:pt idx="35">
                  <c:v>3989.40509687712</c:v>
                </c:pt>
                <c:pt idx="36">
                  <c:v>3989.40509687712</c:v>
                </c:pt>
                <c:pt idx="37">
                  <c:v>3989.40509687712</c:v>
                </c:pt>
                <c:pt idx="38">
                  <c:v>3989.40509687712</c:v>
                </c:pt>
                <c:pt idx="39">
                  <c:v>3989.40509687712</c:v>
                </c:pt>
                <c:pt idx="40">
                  <c:v>3989.40509687712</c:v>
                </c:pt>
                <c:pt idx="41">
                  <c:v>3989.40509687712</c:v>
                </c:pt>
                <c:pt idx="42">
                  <c:v>3989.40509687712</c:v>
                </c:pt>
                <c:pt idx="43">
                  <c:v>3989.40509687712</c:v>
                </c:pt>
                <c:pt idx="44">
                  <c:v>3989.40509687712</c:v>
                </c:pt>
                <c:pt idx="45">
                  <c:v>3989.40509687712</c:v>
                </c:pt>
                <c:pt idx="46">
                  <c:v>3989.40509687712</c:v>
                </c:pt>
                <c:pt idx="47">
                  <c:v>3989.40509687712</c:v>
                </c:pt>
                <c:pt idx="48">
                  <c:v>3989.40509687712</c:v>
                </c:pt>
                <c:pt idx="49">
                  <c:v>3989.40509687712</c:v>
                </c:pt>
                <c:pt idx="50">
                  <c:v>3989.40509687712</c:v>
                </c:pt>
                <c:pt idx="51">
                  <c:v>3989.40509687712</c:v>
                </c:pt>
                <c:pt idx="52">
                  <c:v>3989.40509687712</c:v>
                </c:pt>
                <c:pt idx="53">
                  <c:v>3989.40509687712</c:v>
                </c:pt>
                <c:pt idx="54">
                  <c:v>3989.40509687712</c:v>
                </c:pt>
                <c:pt idx="55">
                  <c:v>3989.40509687712</c:v>
                </c:pt>
                <c:pt idx="56">
                  <c:v>3989.40509687712</c:v>
                </c:pt>
                <c:pt idx="57">
                  <c:v>3989.40509687712</c:v>
                </c:pt>
                <c:pt idx="58">
                  <c:v>3989.40509687712</c:v>
                </c:pt>
                <c:pt idx="59">
                  <c:v>3989.40509687712</c:v>
                </c:pt>
                <c:pt idx="60">
                  <c:v>3989.40509687712</c:v>
                </c:pt>
                <c:pt idx="61">
                  <c:v>3989.40509687712</c:v>
                </c:pt>
                <c:pt idx="62">
                  <c:v>3989.40509687712</c:v>
                </c:pt>
                <c:pt idx="63">
                  <c:v>3989.40509687712</c:v>
                </c:pt>
                <c:pt idx="64">
                  <c:v>3989.40509687712</c:v>
                </c:pt>
                <c:pt idx="65">
                  <c:v>3989.40509687712</c:v>
                </c:pt>
                <c:pt idx="66">
                  <c:v>3989.40509687712</c:v>
                </c:pt>
                <c:pt idx="67">
                  <c:v>3989.40509687712</c:v>
                </c:pt>
                <c:pt idx="68">
                  <c:v>3989.40509687712</c:v>
                </c:pt>
                <c:pt idx="69">
                  <c:v>3989.40509687712</c:v>
                </c:pt>
                <c:pt idx="70">
                  <c:v>3989.40509687712</c:v>
                </c:pt>
                <c:pt idx="71">
                  <c:v>3989.40509687712</c:v>
                </c:pt>
                <c:pt idx="72">
                  <c:v>3989.40509687712</c:v>
                </c:pt>
                <c:pt idx="73">
                  <c:v>3989.40509687712</c:v>
                </c:pt>
                <c:pt idx="74">
                  <c:v>3989.40509687712</c:v>
                </c:pt>
                <c:pt idx="75">
                  <c:v>3989.40509687712</c:v>
                </c:pt>
                <c:pt idx="76">
                  <c:v>3989.40509687712</c:v>
                </c:pt>
                <c:pt idx="77">
                  <c:v>3989.40509687712</c:v>
                </c:pt>
                <c:pt idx="78">
                  <c:v>3989.40509687712</c:v>
                </c:pt>
                <c:pt idx="79">
                  <c:v>3989.40509687712</c:v>
                </c:pt>
                <c:pt idx="80">
                  <c:v>3989.40509687712</c:v>
                </c:pt>
                <c:pt idx="81">
                  <c:v>3989.40509687712</c:v>
                </c:pt>
                <c:pt idx="82">
                  <c:v>3989.40509687712</c:v>
                </c:pt>
                <c:pt idx="83">
                  <c:v>3989.40509687712</c:v>
                </c:pt>
                <c:pt idx="84">
                  <c:v>3989.40509687712</c:v>
                </c:pt>
                <c:pt idx="85">
                  <c:v>3989.40509687712</c:v>
                </c:pt>
                <c:pt idx="86">
                  <c:v>3989.40509687712</c:v>
                </c:pt>
                <c:pt idx="87">
                  <c:v>3989.40509687712</c:v>
                </c:pt>
                <c:pt idx="88">
                  <c:v>3989.40509687712</c:v>
                </c:pt>
                <c:pt idx="89">
                  <c:v>3989.40509687712</c:v>
                </c:pt>
                <c:pt idx="90">
                  <c:v>3989.40509687712</c:v>
                </c:pt>
                <c:pt idx="91">
                  <c:v>3989.40509687712</c:v>
                </c:pt>
                <c:pt idx="92">
                  <c:v>3989.40509687712</c:v>
                </c:pt>
                <c:pt idx="93">
                  <c:v>3989.40509687712</c:v>
                </c:pt>
                <c:pt idx="94">
                  <c:v>3989.40509687712</c:v>
                </c:pt>
                <c:pt idx="95">
                  <c:v>3989.40509687712</c:v>
                </c:pt>
                <c:pt idx="96">
                  <c:v>3989.40509687712</c:v>
                </c:pt>
                <c:pt idx="97">
                  <c:v>3989.40509687712</c:v>
                </c:pt>
                <c:pt idx="98">
                  <c:v>3989.40509687712</c:v>
                </c:pt>
                <c:pt idx="99">
                  <c:v>3989.40509687712</c:v>
                </c:pt>
                <c:pt idx="100">
                  <c:v>3989.40509687712</c:v>
                </c:pt>
                <c:pt idx="101">
                  <c:v>3989.40509687712</c:v>
                </c:pt>
                <c:pt idx="102">
                  <c:v>3989.40509687712</c:v>
                </c:pt>
                <c:pt idx="103">
                  <c:v>3989.40509687712</c:v>
                </c:pt>
                <c:pt idx="104">
                  <c:v>3989.40509687712</c:v>
                </c:pt>
                <c:pt idx="105">
                  <c:v>3989.40509687712</c:v>
                </c:pt>
                <c:pt idx="106">
                  <c:v>3989.40509687712</c:v>
                </c:pt>
                <c:pt idx="107">
                  <c:v>3989.40509687712</c:v>
                </c:pt>
                <c:pt idx="108">
                  <c:v>3989.40509687712</c:v>
                </c:pt>
                <c:pt idx="109">
                  <c:v>3989.40509687712</c:v>
                </c:pt>
                <c:pt idx="110">
                  <c:v>3989.40509687712</c:v>
                </c:pt>
                <c:pt idx="111">
                  <c:v>3989.40509687712</c:v>
                </c:pt>
                <c:pt idx="112">
                  <c:v>3989.40509687712</c:v>
                </c:pt>
                <c:pt idx="113">
                  <c:v>3989.40509687712</c:v>
                </c:pt>
                <c:pt idx="114">
                  <c:v>3989.40509687712</c:v>
                </c:pt>
                <c:pt idx="115">
                  <c:v>3989.40509687712</c:v>
                </c:pt>
                <c:pt idx="116">
                  <c:v>3989.40509687712</c:v>
                </c:pt>
                <c:pt idx="117">
                  <c:v>3989.40509687712</c:v>
                </c:pt>
                <c:pt idx="118">
                  <c:v>3989.40509687712</c:v>
                </c:pt>
                <c:pt idx="119">
                  <c:v>3989.40509687712</c:v>
                </c:pt>
                <c:pt idx="120">
                  <c:v>3989.40509687712</c:v>
                </c:pt>
                <c:pt idx="121">
                  <c:v>3989.40509687712</c:v>
                </c:pt>
                <c:pt idx="122">
                  <c:v>3989.40509687712</c:v>
                </c:pt>
                <c:pt idx="123">
                  <c:v>3989.40509687712</c:v>
                </c:pt>
                <c:pt idx="124">
                  <c:v>3989.40509687712</c:v>
                </c:pt>
                <c:pt idx="125">
                  <c:v>3989.40509687712</c:v>
                </c:pt>
                <c:pt idx="126">
                  <c:v>3989.40509687712</c:v>
                </c:pt>
                <c:pt idx="127">
                  <c:v>3989.40509687712</c:v>
                </c:pt>
                <c:pt idx="128">
                  <c:v>3989.40509687712</c:v>
                </c:pt>
                <c:pt idx="129">
                  <c:v>3989.40509687712</c:v>
                </c:pt>
                <c:pt idx="130">
                  <c:v>3989.40509687712</c:v>
                </c:pt>
                <c:pt idx="131">
                  <c:v>3989.40509687712</c:v>
                </c:pt>
                <c:pt idx="132">
                  <c:v>3989.40509687712</c:v>
                </c:pt>
                <c:pt idx="133">
                  <c:v>3989.40509687712</c:v>
                </c:pt>
                <c:pt idx="134">
                  <c:v>3989.40509687712</c:v>
                </c:pt>
                <c:pt idx="135">
                  <c:v>3989.40509687712</c:v>
                </c:pt>
                <c:pt idx="136">
                  <c:v>3989.40509687712</c:v>
                </c:pt>
                <c:pt idx="137">
                  <c:v>3989.40509687712</c:v>
                </c:pt>
                <c:pt idx="138">
                  <c:v>3989.40509687712</c:v>
                </c:pt>
                <c:pt idx="139">
                  <c:v>3989.40509687712</c:v>
                </c:pt>
                <c:pt idx="140">
                  <c:v>3989.40509687712</c:v>
                </c:pt>
                <c:pt idx="141">
                  <c:v>3989.40509687712</c:v>
                </c:pt>
                <c:pt idx="142">
                  <c:v>3989.40509687712</c:v>
                </c:pt>
                <c:pt idx="143">
                  <c:v>3989.40509687712</c:v>
                </c:pt>
                <c:pt idx="144">
                  <c:v>3989.40509687712</c:v>
                </c:pt>
                <c:pt idx="145">
                  <c:v>3989.40509687712</c:v>
                </c:pt>
                <c:pt idx="146">
                  <c:v>3989.40509687712</c:v>
                </c:pt>
                <c:pt idx="147">
                  <c:v>3989.40509687712</c:v>
                </c:pt>
                <c:pt idx="148">
                  <c:v>3989.40509687712</c:v>
                </c:pt>
                <c:pt idx="149">
                  <c:v>3989.40509687712</c:v>
                </c:pt>
                <c:pt idx="150">
                  <c:v>3989.40509687712</c:v>
                </c:pt>
                <c:pt idx="151">
                  <c:v>3989.40509687712</c:v>
                </c:pt>
                <c:pt idx="152">
                  <c:v>3989.40509687712</c:v>
                </c:pt>
                <c:pt idx="153">
                  <c:v>3989.40509687712</c:v>
                </c:pt>
                <c:pt idx="154">
                  <c:v>3989.40509687712</c:v>
                </c:pt>
                <c:pt idx="155">
                  <c:v>3989.40509687712</c:v>
                </c:pt>
                <c:pt idx="156">
                  <c:v>3989.40509687712</c:v>
                </c:pt>
                <c:pt idx="157">
                  <c:v>3989.40509687712</c:v>
                </c:pt>
                <c:pt idx="158">
                  <c:v>3989.40509687712</c:v>
                </c:pt>
                <c:pt idx="159">
                  <c:v>3989.40509687712</c:v>
                </c:pt>
                <c:pt idx="160">
                  <c:v>3989.40509687712</c:v>
                </c:pt>
                <c:pt idx="161">
                  <c:v>3989.40509687712</c:v>
                </c:pt>
                <c:pt idx="162">
                  <c:v>3989.40509687712</c:v>
                </c:pt>
                <c:pt idx="163">
                  <c:v>3989.40509687712</c:v>
                </c:pt>
                <c:pt idx="164">
                  <c:v>3989.40509687712</c:v>
                </c:pt>
                <c:pt idx="165">
                  <c:v>3989.40509687712</c:v>
                </c:pt>
                <c:pt idx="166">
                  <c:v>3989.40509687712</c:v>
                </c:pt>
                <c:pt idx="167">
                  <c:v>3989.40509687712</c:v>
                </c:pt>
                <c:pt idx="168">
                  <c:v>3989.40509687712</c:v>
                </c:pt>
                <c:pt idx="169">
                  <c:v>3989.40509687712</c:v>
                </c:pt>
                <c:pt idx="170">
                  <c:v>3989.40509687712</c:v>
                </c:pt>
                <c:pt idx="171">
                  <c:v>3989.40509687712</c:v>
                </c:pt>
                <c:pt idx="172">
                  <c:v>3989.40509687712</c:v>
                </c:pt>
                <c:pt idx="173">
                  <c:v>3989.40509687712</c:v>
                </c:pt>
                <c:pt idx="174">
                  <c:v>3989.40509687712</c:v>
                </c:pt>
                <c:pt idx="175">
                  <c:v>3989.40509687712</c:v>
                </c:pt>
                <c:pt idx="176">
                  <c:v>3989.40509687712</c:v>
                </c:pt>
                <c:pt idx="177">
                  <c:v>3989.40509687712</c:v>
                </c:pt>
                <c:pt idx="178">
                  <c:v>3989.40509687712</c:v>
                </c:pt>
                <c:pt idx="179">
                  <c:v>3989.40509687712</c:v>
                </c:pt>
                <c:pt idx="180">
                  <c:v>3989.40509687712</c:v>
                </c:pt>
                <c:pt idx="181">
                  <c:v>3989.40509687712</c:v>
                </c:pt>
                <c:pt idx="182">
                  <c:v>3989.40509687712</c:v>
                </c:pt>
                <c:pt idx="183">
                  <c:v>3989.40509687712</c:v>
                </c:pt>
                <c:pt idx="184">
                  <c:v>3989.40509687712</c:v>
                </c:pt>
                <c:pt idx="185">
                  <c:v>3989.40509687712</c:v>
                </c:pt>
                <c:pt idx="186">
                  <c:v>3989.40509687712</c:v>
                </c:pt>
                <c:pt idx="187">
                  <c:v>3989.40509687712</c:v>
                </c:pt>
                <c:pt idx="188">
                  <c:v>3989.40509687712</c:v>
                </c:pt>
                <c:pt idx="189">
                  <c:v>3989.40509687712</c:v>
                </c:pt>
                <c:pt idx="190">
                  <c:v>3989.40509687712</c:v>
                </c:pt>
                <c:pt idx="191">
                  <c:v>3989.40509687712</c:v>
                </c:pt>
                <c:pt idx="192">
                  <c:v>3989.40509687712</c:v>
                </c:pt>
                <c:pt idx="193">
                  <c:v>3989.40509687712</c:v>
                </c:pt>
                <c:pt idx="194">
                  <c:v>3989.40509687712</c:v>
                </c:pt>
                <c:pt idx="195">
                  <c:v>3989.40509687712</c:v>
                </c:pt>
                <c:pt idx="196">
                  <c:v>3989.40509687712</c:v>
                </c:pt>
                <c:pt idx="197">
                  <c:v>3989.40509687712</c:v>
                </c:pt>
                <c:pt idx="198">
                  <c:v>3989.40509687712</c:v>
                </c:pt>
                <c:pt idx="199">
                  <c:v>3989.40509687712</c:v>
                </c:pt>
                <c:pt idx="200">
                  <c:v>3989.40509687712</c:v>
                </c:pt>
                <c:pt idx="201">
                  <c:v>3989.40509687712</c:v>
                </c:pt>
                <c:pt idx="202">
                  <c:v>3989.40509687712</c:v>
                </c:pt>
                <c:pt idx="203">
                  <c:v>3989.40509687712</c:v>
                </c:pt>
                <c:pt idx="204">
                  <c:v>3989.40509687712</c:v>
                </c:pt>
                <c:pt idx="205">
                  <c:v>3989.40509687712</c:v>
                </c:pt>
                <c:pt idx="206">
                  <c:v>3989.40509687712</c:v>
                </c:pt>
                <c:pt idx="207">
                  <c:v>3989.40509687712</c:v>
                </c:pt>
                <c:pt idx="208">
                  <c:v>3989.40509687712</c:v>
                </c:pt>
                <c:pt idx="209">
                  <c:v>3989.40509687712</c:v>
                </c:pt>
                <c:pt idx="210">
                  <c:v>3989.40509687712</c:v>
                </c:pt>
                <c:pt idx="211">
                  <c:v>3989.40509687712</c:v>
                </c:pt>
                <c:pt idx="212">
                  <c:v>3989.40509687712</c:v>
                </c:pt>
                <c:pt idx="213">
                  <c:v>3989.40509687712</c:v>
                </c:pt>
                <c:pt idx="214">
                  <c:v>3989.40509687712</c:v>
                </c:pt>
                <c:pt idx="215">
                  <c:v>3989.40509687712</c:v>
                </c:pt>
                <c:pt idx="216">
                  <c:v>3989.40509687712</c:v>
                </c:pt>
                <c:pt idx="217">
                  <c:v>3989.40509687712</c:v>
                </c:pt>
                <c:pt idx="218">
                  <c:v>3989.40509687712</c:v>
                </c:pt>
                <c:pt idx="219">
                  <c:v>3989.40509687712</c:v>
                </c:pt>
                <c:pt idx="220">
                  <c:v>3989.40509687712</c:v>
                </c:pt>
                <c:pt idx="221">
                  <c:v>3989.40509687712</c:v>
                </c:pt>
                <c:pt idx="222">
                  <c:v>3989.40509687712</c:v>
                </c:pt>
                <c:pt idx="223">
                  <c:v>3989.40509687712</c:v>
                </c:pt>
                <c:pt idx="224">
                  <c:v>3989.40509687712</c:v>
                </c:pt>
                <c:pt idx="225">
                  <c:v>3989.40509687712</c:v>
                </c:pt>
                <c:pt idx="226">
                  <c:v>3989.40509687712</c:v>
                </c:pt>
                <c:pt idx="227">
                  <c:v>3989.40509687712</c:v>
                </c:pt>
                <c:pt idx="228">
                  <c:v>3989.40509687712</c:v>
                </c:pt>
                <c:pt idx="229">
                  <c:v>3989.40509687712</c:v>
                </c:pt>
                <c:pt idx="230">
                  <c:v>3989.40509687712</c:v>
                </c:pt>
                <c:pt idx="231">
                  <c:v>3989.40509687712</c:v>
                </c:pt>
                <c:pt idx="232">
                  <c:v>3989.40509687712</c:v>
                </c:pt>
                <c:pt idx="233">
                  <c:v>3989.40509687712</c:v>
                </c:pt>
                <c:pt idx="234">
                  <c:v>3989.40509687712</c:v>
                </c:pt>
                <c:pt idx="235">
                  <c:v>3989.40509687712</c:v>
                </c:pt>
                <c:pt idx="236">
                  <c:v>3989.40509687712</c:v>
                </c:pt>
                <c:pt idx="237">
                  <c:v>3989.40509687712</c:v>
                </c:pt>
                <c:pt idx="238">
                  <c:v>3989.40509687712</c:v>
                </c:pt>
                <c:pt idx="239">
                  <c:v>3989.40509687712</c:v>
                </c:pt>
                <c:pt idx="240">
                  <c:v>3989.40509687712</c:v>
                </c:pt>
                <c:pt idx="241">
                  <c:v>3989.40509687712</c:v>
                </c:pt>
                <c:pt idx="242">
                  <c:v>3989.40509687712</c:v>
                </c:pt>
                <c:pt idx="243">
                  <c:v>3989.40509687712</c:v>
                </c:pt>
                <c:pt idx="244">
                  <c:v>3989.40509687712</c:v>
                </c:pt>
                <c:pt idx="245">
                  <c:v>3989.40509687712</c:v>
                </c:pt>
                <c:pt idx="246">
                  <c:v>3989.40509687712</c:v>
                </c:pt>
                <c:pt idx="247">
                  <c:v>3989.40509687712</c:v>
                </c:pt>
                <c:pt idx="248">
                  <c:v>3989.40509687712</c:v>
                </c:pt>
                <c:pt idx="249">
                  <c:v>3989.40509687712</c:v>
                </c:pt>
                <c:pt idx="250">
                  <c:v>3989.40509687712</c:v>
                </c:pt>
                <c:pt idx="251">
                  <c:v>3989.40509687712</c:v>
                </c:pt>
                <c:pt idx="252">
                  <c:v>3989.40509687712</c:v>
                </c:pt>
                <c:pt idx="253">
                  <c:v>3989.40509687712</c:v>
                </c:pt>
                <c:pt idx="254">
                  <c:v>3989.40509687712</c:v>
                </c:pt>
                <c:pt idx="255">
                  <c:v>3989.40509687712</c:v>
                </c:pt>
                <c:pt idx="256">
                  <c:v>3989.40509687712</c:v>
                </c:pt>
                <c:pt idx="257">
                  <c:v>3989.40509687712</c:v>
                </c:pt>
                <c:pt idx="258">
                  <c:v>3989.40509687712</c:v>
                </c:pt>
                <c:pt idx="259">
                  <c:v>3989.40509687712</c:v>
                </c:pt>
                <c:pt idx="260">
                  <c:v>3989.40509687712</c:v>
                </c:pt>
                <c:pt idx="261">
                  <c:v>3989.40509687712</c:v>
                </c:pt>
                <c:pt idx="262">
                  <c:v>3989.40509687712</c:v>
                </c:pt>
                <c:pt idx="263">
                  <c:v>3989.40509687712</c:v>
                </c:pt>
                <c:pt idx="264">
                  <c:v>3989.40509687712</c:v>
                </c:pt>
                <c:pt idx="265">
                  <c:v>3989.40509687712</c:v>
                </c:pt>
                <c:pt idx="266">
                  <c:v>3989.40509687712</c:v>
                </c:pt>
                <c:pt idx="267">
                  <c:v>3989.40509687712</c:v>
                </c:pt>
                <c:pt idx="268">
                  <c:v>3989.40509687712</c:v>
                </c:pt>
                <c:pt idx="269">
                  <c:v>3989.40509687712</c:v>
                </c:pt>
                <c:pt idx="270">
                  <c:v>3989.40509687712</c:v>
                </c:pt>
                <c:pt idx="271">
                  <c:v>3989.40509687712</c:v>
                </c:pt>
                <c:pt idx="272">
                  <c:v>3989.40509687712</c:v>
                </c:pt>
                <c:pt idx="273">
                  <c:v>3989.40509687712</c:v>
                </c:pt>
                <c:pt idx="274">
                  <c:v>3989.40509687712</c:v>
                </c:pt>
                <c:pt idx="275">
                  <c:v>3989.40509687712</c:v>
                </c:pt>
                <c:pt idx="276">
                  <c:v>3989.40509687712</c:v>
                </c:pt>
                <c:pt idx="277">
                  <c:v>3989.40509687712</c:v>
                </c:pt>
                <c:pt idx="278">
                  <c:v>3989.40509687712</c:v>
                </c:pt>
                <c:pt idx="279">
                  <c:v>3989.40509687712</c:v>
                </c:pt>
                <c:pt idx="280">
                  <c:v>3989.40509687712</c:v>
                </c:pt>
                <c:pt idx="281">
                  <c:v>3989.40509687712</c:v>
                </c:pt>
                <c:pt idx="282">
                  <c:v>3989.40509687712</c:v>
                </c:pt>
                <c:pt idx="283">
                  <c:v>3989.40509687712</c:v>
                </c:pt>
                <c:pt idx="284">
                  <c:v>3989.40509687712</c:v>
                </c:pt>
                <c:pt idx="285">
                  <c:v>3989.40509687712</c:v>
                </c:pt>
                <c:pt idx="286">
                  <c:v>3989.40509687712</c:v>
                </c:pt>
                <c:pt idx="287">
                  <c:v>3989.40509687712</c:v>
                </c:pt>
                <c:pt idx="288">
                  <c:v>3989.40509687712</c:v>
                </c:pt>
                <c:pt idx="289">
                  <c:v>3989.40509687712</c:v>
                </c:pt>
                <c:pt idx="290">
                  <c:v>3989.40509687712</c:v>
                </c:pt>
                <c:pt idx="291">
                  <c:v>3989.40509687712</c:v>
                </c:pt>
                <c:pt idx="292">
                  <c:v>3989.40509687712</c:v>
                </c:pt>
                <c:pt idx="293">
                  <c:v>3989.40509687712</c:v>
                </c:pt>
                <c:pt idx="294">
                  <c:v>3989.40509687712</c:v>
                </c:pt>
                <c:pt idx="295">
                  <c:v>3989.40509687712</c:v>
                </c:pt>
                <c:pt idx="296">
                  <c:v>3989.40509687712</c:v>
                </c:pt>
                <c:pt idx="297">
                  <c:v>3989.40509687712</c:v>
                </c:pt>
                <c:pt idx="298">
                  <c:v>3989.40509687712</c:v>
                </c:pt>
                <c:pt idx="299">
                  <c:v>3989.40509687712</c:v>
                </c:pt>
                <c:pt idx="300">
                  <c:v>3989.40509687712</c:v>
                </c:pt>
                <c:pt idx="301">
                  <c:v>3989.40509687712</c:v>
                </c:pt>
                <c:pt idx="302">
                  <c:v>3989.40509687712</c:v>
                </c:pt>
                <c:pt idx="303">
                  <c:v>3989.40509687712</c:v>
                </c:pt>
                <c:pt idx="304">
                  <c:v>3989.40509687712</c:v>
                </c:pt>
                <c:pt idx="305">
                  <c:v>3989.40509687712</c:v>
                </c:pt>
                <c:pt idx="306">
                  <c:v>3989.40509687712</c:v>
                </c:pt>
                <c:pt idx="307">
                  <c:v>3989.40509687712</c:v>
                </c:pt>
                <c:pt idx="308">
                  <c:v>3989.40509687712</c:v>
                </c:pt>
                <c:pt idx="309">
                  <c:v>3989.40509687712</c:v>
                </c:pt>
                <c:pt idx="310">
                  <c:v>3989.40509687712</c:v>
                </c:pt>
                <c:pt idx="311">
                  <c:v>3989.40509687712</c:v>
                </c:pt>
                <c:pt idx="312">
                  <c:v>3989.40509687712</c:v>
                </c:pt>
                <c:pt idx="313">
                  <c:v>3989.40509687712</c:v>
                </c:pt>
                <c:pt idx="314">
                  <c:v>3989.40509687712</c:v>
                </c:pt>
                <c:pt idx="315">
                  <c:v>3989.40509687712</c:v>
                </c:pt>
                <c:pt idx="316">
                  <c:v>3989.40509687712</c:v>
                </c:pt>
                <c:pt idx="317">
                  <c:v>3989.40509687712</c:v>
                </c:pt>
                <c:pt idx="318">
                  <c:v>3989.40509687712</c:v>
                </c:pt>
                <c:pt idx="319">
                  <c:v>3989.40509687712</c:v>
                </c:pt>
                <c:pt idx="320">
                  <c:v>3989.40509687712</c:v>
                </c:pt>
                <c:pt idx="321">
                  <c:v>3989.40509687712</c:v>
                </c:pt>
                <c:pt idx="322">
                  <c:v>3989.40509687712</c:v>
                </c:pt>
                <c:pt idx="323">
                  <c:v>3989.40509687712</c:v>
                </c:pt>
                <c:pt idx="324">
                  <c:v>3989.40509687712</c:v>
                </c:pt>
                <c:pt idx="325">
                  <c:v>3989.40509687712</c:v>
                </c:pt>
                <c:pt idx="326">
                  <c:v>3989.40509687712</c:v>
                </c:pt>
                <c:pt idx="327">
                  <c:v>3989.40509687712</c:v>
                </c:pt>
                <c:pt idx="328">
                  <c:v>3989.40509687712</c:v>
                </c:pt>
                <c:pt idx="329">
                  <c:v>3989.40509687712</c:v>
                </c:pt>
                <c:pt idx="330">
                  <c:v>3989.40509687712</c:v>
                </c:pt>
                <c:pt idx="331">
                  <c:v>3989.40509687712</c:v>
                </c:pt>
                <c:pt idx="332">
                  <c:v>3989.40509687712</c:v>
                </c:pt>
                <c:pt idx="333">
                  <c:v>3989.40509687712</c:v>
                </c:pt>
                <c:pt idx="334">
                  <c:v>3989.40509687712</c:v>
                </c:pt>
                <c:pt idx="335">
                  <c:v>3989.40509687712</c:v>
                </c:pt>
                <c:pt idx="336">
                  <c:v>3989.40509687712</c:v>
                </c:pt>
                <c:pt idx="337">
                  <c:v>3989.40509687712</c:v>
                </c:pt>
                <c:pt idx="338">
                  <c:v>3989.40509687712</c:v>
                </c:pt>
                <c:pt idx="339">
                  <c:v>3989.40509687712</c:v>
                </c:pt>
                <c:pt idx="340">
                  <c:v>3989.40509687712</c:v>
                </c:pt>
                <c:pt idx="341">
                  <c:v>3989.40509687712</c:v>
                </c:pt>
                <c:pt idx="342">
                  <c:v>3989.40509687712</c:v>
                </c:pt>
                <c:pt idx="343">
                  <c:v>3989.40509687712</c:v>
                </c:pt>
                <c:pt idx="344">
                  <c:v>3989.40509687712</c:v>
                </c:pt>
                <c:pt idx="345">
                  <c:v>3989.40509687712</c:v>
                </c:pt>
                <c:pt idx="346">
                  <c:v>3989.40509687712</c:v>
                </c:pt>
                <c:pt idx="347">
                  <c:v>3989.40509687712</c:v>
                </c:pt>
                <c:pt idx="348">
                  <c:v>3989.40509687712</c:v>
                </c:pt>
                <c:pt idx="349">
                  <c:v>3989.40509687712</c:v>
                </c:pt>
                <c:pt idx="350">
                  <c:v>3989.40509687712</c:v>
                </c:pt>
                <c:pt idx="351">
                  <c:v>3989.40509687712</c:v>
                </c:pt>
                <c:pt idx="352">
                  <c:v>3989.40509687712</c:v>
                </c:pt>
                <c:pt idx="353">
                  <c:v>3989.40509687712</c:v>
                </c:pt>
                <c:pt idx="354">
                  <c:v>3989.40509687712</c:v>
                </c:pt>
                <c:pt idx="355">
                  <c:v>3989.40509687712</c:v>
                </c:pt>
                <c:pt idx="356">
                  <c:v>3989.40509687712</c:v>
                </c:pt>
                <c:pt idx="357">
                  <c:v>3989.40509687712</c:v>
                </c:pt>
                <c:pt idx="358">
                  <c:v>3989.40509687712</c:v>
                </c:pt>
                <c:pt idx="359">
                  <c:v>3989.40509687712</c:v>
                </c:pt>
                <c:pt idx="360">
                  <c:v>3989.40509687712</c:v>
                </c:pt>
                <c:pt idx="361">
                  <c:v>3989.40509687712</c:v>
                </c:pt>
                <c:pt idx="362">
                  <c:v>3989.40509687712</c:v>
                </c:pt>
                <c:pt idx="363">
                  <c:v>3989.40509687712</c:v>
                </c:pt>
                <c:pt idx="364">
                  <c:v>3989.40509687712</c:v>
                </c:pt>
                <c:pt idx="365">
                  <c:v>3989.40509687712</c:v>
                </c:pt>
                <c:pt idx="366">
                  <c:v>3989.40509687712</c:v>
                </c:pt>
                <c:pt idx="367">
                  <c:v>3989.40509687712</c:v>
                </c:pt>
                <c:pt idx="368">
                  <c:v>3989.40509687712</c:v>
                </c:pt>
                <c:pt idx="369">
                  <c:v>3989.40509687712</c:v>
                </c:pt>
                <c:pt idx="370">
                  <c:v>3989.40509687712</c:v>
                </c:pt>
                <c:pt idx="371">
                  <c:v>3989.40509687712</c:v>
                </c:pt>
                <c:pt idx="372">
                  <c:v>3989.40509687712</c:v>
                </c:pt>
                <c:pt idx="373">
                  <c:v>3989.40509687712</c:v>
                </c:pt>
                <c:pt idx="374">
                  <c:v>3989.40509687712</c:v>
                </c:pt>
                <c:pt idx="375">
                  <c:v>3989.40509687712</c:v>
                </c:pt>
                <c:pt idx="376">
                  <c:v>3989.40509687712</c:v>
                </c:pt>
                <c:pt idx="377">
                  <c:v>3989.40509687712</c:v>
                </c:pt>
                <c:pt idx="378">
                  <c:v>3989.40509687712</c:v>
                </c:pt>
                <c:pt idx="379">
                  <c:v>3989.40509687712</c:v>
                </c:pt>
                <c:pt idx="380">
                  <c:v>3989.40509687712</c:v>
                </c:pt>
                <c:pt idx="381">
                  <c:v>3989.40509687712</c:v>
                </c:pt>
                <c:pt idx="382">
                  <c:v>3989.40509687712</c:v>
                </c:pt>
                <c:pt idx="383">
                  <c:v>3989.40509687712</c:v>
                </c:pt>
                <c:pt idx="384">
                  <c:v>3989.40509687712</c:v>
                </c:pt>
                <c:pt idx="385">
                  <c:v>3989.40509687712</c:v>
                </c:pt>
                <c:pt idx="386">
                  <c:v>3989.40509687712</c:v>
                </c:pt>
                <c:pt idx="387">
                  <c:v>3989.40509687712</c:v>
                </c:pt>
                <c:pt idx="388">
                  <c:v>3989.40509687712</c:v>
                </c:pt>
                <c:pt idx="389">
                  <c:v>3989.40509687712</c:v>
                </c:pt>
                <c:pt idx="390">
                  <c:v>3989.40509687712</c:v>
                </c:pt>
                <c:pt idx="391">
                  <c:v>3989.40509687712</c:v>
                </c:pt>
                <c:pt idx="392">
                  <c:v>3989.40509687712</c:v>
                </c:pt>
                <c:pt idx="393">
                  <c:v>3989.40509687712</c:v>
                </c:pt>
                <c:pt idx="394">
                  <c:v>3989.40509687712</c:v>
                </c:pt>
                <c:pt idx="395">
                  <c:v>3989.40509687712</c:v>
                </c:pt>
                <c:pt idx="396">
                  <c:v>3989.40509687712</c:v>
                </c:pt>
                <c:pt idx="397">
                  <c:v>3989.40509687712</c:v>
                </c:pt>
                <c:pt idx="398">
                  <c:v>3989.40509687712</c:v>
                </c:pt>
                <c:pt idx="399">
                  <c:v>3989.40509687712</c:v>
                </c:pt>
                <c:pt idx="400">
                  <c:v>3989.40509687712</c:v>
                </c:pt>
                <c:pt idx="401">
                  <c:v>3989.40509687712</c:v>
                </c:pt>
                <c:pt idx="402">
                  <c:v>3989.40509687712</c:v>
                </c:pt>
                <c:pt idx="403">
                  <c:v>3989.40509687712</c:v>
                </c:pt>
                <c:pt idx="404">
                  <c:v>3989.40509687712</c:v>
                </c:pt>
                <c:pt idx="405">
                  <c:v>3989.40509687712</c:v>
                </c:pt>
                <c:pt idx="406">
                  <c:v>3989.40509687712</c:v>
                </c:pt>
                <c:pt idx="407">
                  <c:v>3989.40509687712</c:v>
                </c:pt>
                <c:pt idx="408">
                  <c:v>3989.40509687712</c:v>
                </c:pt>
                <c:pt idx="409">
                  <c:v>3989.40509687712</c:v>
                </c:pt>
                <c:pt idx="410">
                  <c:v>3989.40509687712</c:v>
                </c:pt>
                <c:pt idx="411">
                  <c:v>3989.40509687712</c:v>
                </c:pt>
                <c:pt idx="412">
                  <c:v>3989.40509687712</c:v>
                </c:pt>
                <c:pt idx="413">
                  <c:v>3989.40509687712</c:v>
                </c:pt>
                <c:pt idx="414">
                  <c:v>3989.40509687712</c:v>
                </c:pt>
                <c:pt idx="415">
                  <c:v>3989.40509687712</c:v>
                </c:pt>
                <c:pt idx="416">
                  <c:v>3989.40509687712</c:v>
                </c:pt>
                <c:pt idx="417">
                  <c:v>3989.40509687712</c:v>
                </c:pt>
                <c:pt idx="418">
                  <c:v>3989.40509687712</c:v>
                </c:pt>
                <c:pt idx="419">
                  <c:v>3989.40509687712</c:v>
                </c:pt>
                <c:pt idx="420">
                  <c:v>3989.40509687712</c:v>
                </c:pt>
                <c:pt idx="421">
                  <c:v>3989.40509687712</c:v>
                </c:pt>
                <c:pt idx="422">
                  <c:v>3989.40509687712</c:v>
                </c:pt>
                <c:pt idx="423">
                  <c:v>3989.40509687712</c:v>
                </c:pt>
                <c:pt idx="424">
                  <c:v>3989.40509687712</c:v>
                </c:pt>
                <c:pt idx="425">
                  <c:v>3989.40509687712</c:v>
                </c:pt>
                <c:pt idx="426">
                  <c:v>3989.40509687712</c:v>
                </c:pt>
                <c:pt idx="427">
                  <c:v>3989.40509687712</c:v>
                </c:pt>
                <c:pt idx="428">
                  <c:v>3989.40509687712</c:v>
                </c:pt>
                <c:pt idx="429">
                  <c:v>3989.40509687712</c:v>
                </c:pt>
                <c:pt idx="430">
                  <c:v>3989.40509687712</c:v>
                </c:pt>
                <c:pt idx="431">
                  <c:v>3989.40509687712</c:v>
                </c:pt>
                <c:pt idx="432">
                  <c:v>3989.40509687712</c:v>
                </c:pt>
                <c:pt idx="433">
                  <c:v>3989.40509687712</c:v>
                </c:pt>
                <c:pt idx="434">
                  <c:v>3989.40509687712</c:v>
                </c:pt>
                <c:pt idx="435">
                  <c:v>3989.40509687712</c:v>
                </c:pt>
                <c:pt idx="436">
                  <c:v>3989.40509687712</c:v>
                </c:pt>
                <c:pt idx="437">
                  <c:v>3989.40509687712</c:v>
                </c:pt>
                <c:pt idx="438">
                  <c:v>3989.40509687712</c:v>
                </c:pt>
                <c:pt idx="439">
                  <c:v>3989.40509687712</c:v>
                </c:pt>
                <c:pt idx="440">
                  <c:v>3989.40509687712</c:v>
                </c:pt>
                <c:pt idx="441">
                  <c:v>3989.40509687712</c:v>
                </c:pt>
                <c:pt idx="442">
                  <c:v>3989.40509687712</c:v>
                </c:pt>
                <c:pt idx="443">
                  <c:v>3989.40509687712</c:v>
                </c:pt>
                <c:pt idx="444">
                  <c:v>3989.40509687712</c:v>
                </c:pt>
                <c:pt idx="445">
                  <c:v>3989.40509687712</c:v>
                </c:pt>
                <c:pt idx="446">
                  <c:v>3989.40509687712</c:v>
                </c:pt>
                <c:pt idx="447">
                  <c:v>3989.40509687712</c:v>
                </c:pt>
                <c:pt idx="448">
                  <c:v>3989.40509687712</c:v>
                </c:pt>
                <c:pt idx="449">
                  <c:v>3989.40509687712</c:v>
                </c:pt>
                <c:pt idx="450">
                  <c:v>3989.40509687712</c:v>
                </c:pt>
                <c:pt idx="451">
                  <c:v>3989.40509687712</c:v>
                </c:pt>
                <c:pt idx="452">
                  <c:v>3989.40509687712</c:v>
                </c:pt>
                <c:pt idx="453">
                  <c:v>3989.40509687712</c:v>
                </c:pt>
                <c:pt idx="454">
                  <c:v>3989.40509687712</c:v>
                </c:pt>
                <c:pt idx="455">
                  <c:v>3989.40509687712</c:v>
                </c:pt>
                <c:pt idx="456">
                  <c:v>3989.40509687712</c:v>
                </c:pt>
                <c:pt idx="457">
                  <c:v>3989.40509687712</c:v>
                </c:pt>
                <c:pt idx="458">
                  <c:v>3989.40509687712</c:v>
                </c:pt>
                <c:pt idx="459">
                  <c:v>3989.40509687712</c:v>
                </c:pt>
                <c:pt idx="460">
                  <c:v>3989.40509687712</c:v>
                </c:pt>
                <c:pt idx="461">
                  <c:v>3989.40509687712</c:v>
                </c:pt>
                <c:pt idx="462">
                  <c:v>3989.40509687712</c:v>
                </c:pt>
                <c:pt idx="463">
                  <c:v>3989.40509687712</c:v>
                </c:pt>
                <c:pt idx="464">
                  <c:v>3989.40509687712</c:v>
                </c:pt>
                <c:pt idx="465">
                  <c:v>3989.40509687712</c:v>
                </c:pt>
                <c:pt idx="466">
                  <c:v>3989.40509687712</c:v>
                </c:pt>
                <c:pt idx="467">
                  <c:v>3989.40509687712</c:v>
                </c:pt>
                <c:pt idx="468">
                  <c:v>3989.40509687712</c:v>
                </c:pt>
                <c:pt idx="469">
                  <c:v>3989.40509687712</c:v>
                </c:pt>
                <c:pt idx="470">
                  <c:v>3989.40509687712</c:v>
                </c:pt>
                <c:pt idx="471">
                  <c:v>3989.40509687712</c:v>
                </c:pt>
                <c:pt idx="472">
                  <c:v>3989.40509687712</c:v>
                </c:pt>
                <c:pt idx="473">
                  <c:v>3989.40509687712</c:v>
                </c:pt>
                <c:pt idx="474">
                  <c:v>3989.40509687712</c:v>
                </c:pt>
                <c:pt idx="475">
                  <c:v>3989.40509687712</c:v>
                </c:pt>
                <c:pt idx="476">
                  <c:v>3989.40509687712</c:v>
                </c:pt>
                <c:pt idx="477">
                  <c:v>3989.40509687712</c:v>
                </c:pt>
                <c:pt idx="478">
                  <c:v>3989.40509687712</c:v>
                </c:pt>
                <c:pt idx="479">
                  <c:v>3989.40509687712</c:v>
                </c:pt>
                <c:pt idx="480">
                  <c:v>3989.40509687712</c:v>
                </c:pt>
                <c:pt idx="481">
                  <c:v>3989.40509687712</c:v>
                </c:pt>
                <c:pt idx="482">
                  <c:v>3989.40509687712</c:v>
                </c:pt>
                <c:pt idx="483">
                  <c:v>3989.40509687712</c:v>
                </c:pt>
                <c:pt idx="484">
                  <c:v>3989.40509687712</c:v>
                </c:pt>
                <c:pt idx="485">
                  <c:v>3989.40509687712</c:v>
                </c:pt>
                <c:pt idx="486">
                  <c:v>3989.40509687712</c:v>
                </c:pt>
                <c:pt idx="487">
                  <c:v>3989.40509687712</c:v>
                </c:pt>
                <c:pt idx="488">
                  <c:v>3989.40509687712</c:v>
                </c:pt>
                <c:pt idx="489">
                  <c:v>3989.40509687712</c:v>
                </c:pt>
                <c:pt idx="490">
                  <c:v>3989.40509687712</c:v>
                </c:pt>
                <c:pt idx="491">
                  <c:v>3989.40509687712</c:v>
                </c:pt>
                <c:pt idx="492">
                  <c:v>3989.40509687712</c:v>
                </c:pt>
                <c:pt idx="493">
                  <c:v>3989.40509687712</c:v>
                </c:pt>
                <c:pt idx="494">
                  <c:v>3989.40509687712</c:v>
                </c:pt>
                <c:pt idx="495">
                  <c:v>3989.40509687712</c:v>
                </c:pt>
                <c:pt idx="496">
                  <c:v>3989.40509687712</c:v>
                </c:pt>
                <c:pt idx="497">
                  <c:v>3989.40509687712</c:v>
                </c:pt>
                <c:pt idx="498">
                  <c:v>3989.40509687712</c:v>
                </c:pt>
                <c:pt idx="499">
                  <c:v>3989.40509687712</c:v>
                </c:pt>
                <c:pt idx="500">
                  <c:v>3989.40509687712</c:v>
                </c:pt>
                <c:pt idx="501">
                  <c:v>3989.40509687712</c:v>
                </c:pt>
                <c:pt idx="502">
                  <c:v>3989.40509687712</c:v>
                </c:pt>
                <c:pt idx="503">
                  <c:v>3989.40509687712</c:v>
                </c:pt>
                <c:pt idx="504">
                  <c:v>3989.40509687712</c:v>
                </c:pt>
                <c:pt idx="505">
                  <c:v>3989.40509687712</c:v>
                </c:pt>
                <c:pt idx="506">
                  <c:v>3989.40509687712</c:v>
                </c:pt>
                <c:pt idx="507">
                  <c:v>3989.40509687712</c:v>
                </c:pt>
                <c:pt idx="508">
                  <c:v>3989.40509687712</c:v>
                </c:pt>
                <c:pt idx="509">
                  <c:v>3989.40509687712</c:v>
                </c:pt>
                <c:pt idx="510">
                  <c:v>3989.40509687712</c:v>
                </c:pt>
                <c:pt idx="511">
                  <c:v>3989.40509687712</c:v>
                </c:pt>
                <c:pt idx="512">
                  <c:v>3989.40509687712</c:v>
                </c:pt>
                <c:pt idx="513">
                  <c:v>3989.40509687712</c:v>
                </c:pt>
                <c:pt idx="514">
                  <c:v>3989.40509687712</c:v>
                </c:pt>
                <c:pt idx="515">
                  <c:v>3989.40509687712</c:v>
                </c:pt>
                <c:pt idx="516">
                  <c:v>3989.40509687712</c:v>
                </c:pt>
                <c:pt idx="517">
                  <c:v>3989.40509687712</c:v>
                </c:pt>
                <c:pt idx="518">
                  <c:v>3989.40509687712</c:v>
                </c:pt>
                <c:pt idx="519">
                  <c:v>3989.40509687712</c:v>
                </c:pt>
                <c:pt idx="520">
                  <c:v>3989.40509687712</c:v>
                </c:pt>
                <c:pt idx="521">
                  <c:v>3989.40509687712</c:v>
                </c:pt>
                <c:pt idx="522">
                  <c:v>3989.40509687712</c:v>
                </c:pt>
                <c:pt idx="523">
                  <c:v>3989.40509687712</c:v>
                </c:pt>
                <c:pt idx="524">
                  <c:v>3989.40509687712</c:v>
                </c:pt>
                <c:pt idx="525">
                  <c:v>3989.40509687712</c:v>
                </c:pt>
                <c:pt idx="526">
                  <c:v>3989.40509687712</c:v>
                </c:pt>
                <c:pt idx="527">
                  <c:v>3989.40509687712</c:v>
                </c:pt>
                <c:pt idx="528">
                  <c:v>3989.40509687712</c:v>
                </c:pt>
                <c:pt idx="529">
                  <c:v>3989.40509687712</c:v>
                </c:pt>
                <c:pt idx="530">
                  <c:v>3989.40509687712</c:v>
                </c:pt>
                <c:pt idx="531">
                  <c:v>3989.40509687712</c:v>
                </c:pt>
                <c:pt idx="532">
                  <c:v>3989.40509687712</c:v>
                </c:pt>
                <c:pt idx="533">
                  <c:v>3989.40509687712</c:v>
                </c:pt>
                <c:pt idx="534">
                  <c:v>3989.40509687712</c:v>
                </c:pt>
                <c:pt idx="535">
                  <c:v>3989.40509687712</c:v>
                </c:pt>
                <c:pt idx="536">
                  <c:v>3989.40509687712</c:v>
                </c:pt>
                <c:pt idx="537">
                  <c:v>3989.40509687712</c:v>
                </c:pt>
                <c:pt idx="538">
                  <c:v>3989.40509687712</c:v>
                </c:pt>
                <c:pt idx="539">
                  <c:v>3989.40509687712</c:v>
                </c:pt>
                <c:pt idx="540">
                  <c:v>3989.40509687712</c:v>
                </c:pt>
                <c:pt idx="541">
                  <c:v>3989.40509687712</c:v>
                </c:pt>
                <c:pt idx="542">
                  <c:v>3989.40509687712</c:v>
                </c:pt>
                <c:pt idx="543">
                  <c:v>3989.40509687712</c:v>
                </c:pt>
                <c:pt idx="544">
                  <c:v>3989.40509687712</c:v>
                </c:pt>
                <c:pt idx="545">
                  <c:v>3989.40509687712</c:v>
                </c:pt>
                <c:pt idx="546">
                  <c:v>3989.40509687712</c:v>
                </c:pt>
                <c:pt idx="547">
                  <c:v>3989.40509687712</c:v>
                </c:pt>
                <c:pt idx="548">
                  <c:v>3989.40509687712</c:v>
                </c:pt>
                <c:pt idx="549">
                  <c:v>3989.40509687712</c:v>
                </c:pt>
                <c:pt idx="550">
                  <c:v>3989.40509687712</c:v>
                </c:pt>
                <c:pt idx="551">
                  <c:v>3989.40509687712</c:v>
                </c:pt>
                <c:pt idx="552">
                  <c:v>3989.40509687712</c:v>
                </c:pt>
                <c:pt idx="553">
                  <c:v>3989.40509687712</c:v>
                </c:pt>
                <c:pt idx="554">
                  <c:v>3989.40509687712</c:v>
                </c:pt>
                <c:pt idx="555">
                  <c:v>3989.40509687712</c:v>
                </c:pt>
                <c:pt idx="556">
                  <c:v>3989.40509687712</c:v>
                </c:pt>
                <c:pt idx="557">
                  <c:v>3989.40509687712</c:v>
                </c:pt>
                <c:pt idx="558">
                  <c:v>3989.40509687712</c:v>
                </c:pt>
                <c:pt idx="559">
                  <c:v>3989.40509687712</c:v>
                </c:pt>
                <c:pt idx="560">
                  <c:v>3989.40509687712</c:v>
                </c:pt>
                <c:pt idx="561">
                  <c:v>3989.40509687712</c:v>
                </c:pt>
                <c:pt idx="562">
                  <c:v>3989.40509687712</c:v>
                </c:pt>
                <c:pt idx="563">
                  <c:v>3989.40509687712</c:v>
                </c:pt>
                <c:pt idx="564">
                  <c:v>3989.40509687712</c:v>
                </c:pt>
                <c:pt idx="565">
                  <c:v>3989.40509687712</c:v>
                </c:pt>
                <c:pt idx="566">
                  <c:v>3989.40509687712</c:v>
                </c:pt>
                <c:pt idx="567">
                  <c:v>3989.40509687712</c:v>
                </c:pt>
                <c:pt idx="568">
                  <c:v>3989.40509687712</c:v>
                </c:pt>
                <c:pt idx="569">
                  <c:v>3989.40509687712</c:v>
                </c:pt>
                <c:pt idx="570">
                  <c:v>3989.40509687712</c:v>
                </c:pt>
                <c:pt idx="571">
                  <c:v>3989.40509687712</c:v>
                </c:pt>
                <c:pt idx="572">
                  <c:v>3989.40509687712</c:v>
                </c:pt>
                <c:pt idx="573">
                  <c:v>3989.40509687712</c:v>
                </c:pt>
                <c:pt idx="574">
                  <c:v>3989.40509687712</c:v>
                </c:pt>
                <c:pt idx="575">
                  <c:v>3989.40509687712</c:v>
                </c:pt>
                <c:pt idx="576">
                  <c:v>3989.40509687712</c:v>
                </c:pt>
                <c:pt idx="577">
                  <c:v>3989.40509687712</c:v>
                </c:pt>
                <c:pt idx="578">
                  <c:v>3989.40509687712</c:v>
                </c:pt>
                <c:pt idx="579">
                  <c:v>3989.40509687712</c:v>
                </c:pt>
                <c:pt idx="580">
                  <c:v>3989.40509687712</c:v>
                </c:pt>
                <c:pt idx="581">
                  <c:v>3989.40509687712</c:v>
                </c:pt>
                <c:pt idx="582">
                  <c:v>3989.40509687712</c:v>
                </c:pt>
                <c:pt idx="583">
                  <c:v>3989.40509687712</c:v>
                </c:pt>
                <c:pt idx="584">
                  <c:v>3989.40509687712</c:v>
                </c:pt>
                <c:pt idx="585">
                  <c:v>3989.40509687712</c:v>
                </c:pt>
                <c:pt idx="586">
                  <c:v>3989.40509687712</c:v>
                </c:pt>
                <c:pt idx="587">
                  <c:v>3989.40509687712</c:v>
                </c:pt>
                <c:pt idx="588">
                  <c:v>3989.40509687712</c:v>
                </c:pt>
                <c:pt idx="589">
                  <c:v>3989.40509687712</c:v>
                </c:pt>
                <c:pt idx="590">
                  <c:v>3989.40509687712</c:v>
                </c:pt>
                <c:pt idx="591">
                  <c:v>3989.40509687712</c:v>
                </c:pt>
                <c:pt idx="592">
                  <c:v>3989.40509687712</c:v>
                </c:pt>
                <c:pt idx="593">
                  <c:v>3989.40509687712</c:v>
                </c:pt>
                <c:pt idx="594">
                  <c:v>3989.40509687712</c:v>
                </c:pt>
                <c:pt idx="595">
                  <c:v>3989.40509687712</c:v>
                </c:pt>
                <c:pt idx="596">
                  <c:v>3989.40509687712</c:v>
                </c:pt>
                <c:pt idx="597">
                  <c:v>3989.40509687712</c:v>
                </c:pt>
                <c:pt idx="598">
                  <c:v>3989.40509687712</c:v>
                </c:pt>
                <c:pt idx="599">
                  <c:v>3989.40509687712</c:v>
                </c:pt>
                <c:pt idx="600">
                  <c:v>3989.40509687712</c:v>
                </c:pt>
                <c:pt idx="601">
                  <c:v>3989.40509687712</c:v>
                </c:pt>
                <c:pt idx="602">
                  <c:v>3989.40509687712</c:v>
                </c:pt>
                <c:pt idx="603">
                  <c:v>3989.40509687712</c:v>
                </c:pt>
                <c:pt idx="604">
                  <c:v>3989.40509687712</c:v>
                </c:pt>
                <c:pt idx="605">
                  <c:v>3989.40509687712</c:v>
                </c:pt>
                <c:pt idx="606">
                  <c:v>3989.40509687712</c:v>
                </c:pt>
                <c:pt idx="607">
                  <c:v>3989.40509687712</c:v>
                </c:pt>
                <c:pt idx="608">
                  <c:v>3989.40509687712</c:v>
                </c:pt>
                <c:pt idx="609">
                  <c:v>3989.40509687712</c:v>
                </c:pt>
                <c:pt idx="610">
                  <c:v>3989.40509687712</c:v>
                </c:pt>
                <c:pt idx="611">
                  <c:v>3989.40509687712</c:v>
                </c:pt>
                <c:pt idx="612">
                  <c:v>3989.40509687712</c:v>
                </c:pt>
                <c:pt idx="613">
                  <c:v>3989.40509687712</c:v>
                </c:pt>
                <c:pt idx="614">
                  <c:v>3989.40509687712</c:v>
                </c:pt>
                <c:pt idx="615">
                  <c:v>3989.40509687712</c:v>
                </c:pt>
                <c:pt idx="616">
                  <c:v>3989.40509687712</c:v>
                </c:pt>
                <c:pt idx="617">
                  <c:v>3989.40509687712</c:v>
                </c:pt>
                <c:pt idx="618">
                  <c:v>3989.40509687712</c:v>
                </c:pt>
                <c:pt idx="619">
                  <c:v>3989.40509687712</c:v>
                </c:pt>
                <c:pt idx="620">
                  <c:v>3989.40509687712</c:v>
                </c:pt>
                <c:pt idx="621">
                  <c:v>3989.40509687712</c:v>
                </c:pt>
                <c:pt idx="622">
                  <c:v>3989.40509687712</c:v>
                </c:pt>
                <c:pt idx="623">
                  <c:v>3989.40509687712</c:v>
                </c:pt>
                <c:pt idx="624">
                  <c:v>3989.40509687712</c:v>
                </c:pt>
                <c:pt idx="625">
                  <c:v>3989.40509687712</c:v>
                </c:pt>
                <c:pt idx="626">
                  <c:v>3989.40509687712</c:v>
                </c:pt>
                <c:pt idx="627">
                  <c:v>3989.40509687712</c:v>
                </c:pt>
                <c:pt idx="628">
                  <c:v>3989.40509687712</c:v>
                </c:pt>
                <c:pt idx="629">
                  <c:v>3989.40509687712</c:v>
                </c:pt>
                <c:pt idx="630">
                  <c:v>3989.40509687712</c:v>
                </c:pt>
                <c:pt idx="631">
                  <c:v>3989.40509687712</c:v>
                </c:pt>
                <c:pt idx="632">
                  <c:v>3989.40509687712</c:v>
                </c:pt>
                <c:pt idx="633">
                  <c:v>3989.40509687712</c:v>
                </c:pt>
                <c:pt idx="634">
                  <c:v>3989.40509687712</c:v>
                </c:pt>
                <c:pt idx="635">
                  <c:v>3989.40509687712</c:v>
                </c:pt>
                <c:pt idx="636">
                  <c:v>3989.40509687712</c:v>
                </c:pt>
                <c:pt idx="637">
                  <c:v>3989.40509687712</c:v>
                </c:pt>
                <c:pt idx="638">
                  <c:v>3989.40509687712</c:v>
                </c:pt>
                <c:pt idx="639">
                  <c:v>3989.40509687712</c:v>
                </c:pt>
                <c:pt idx="640">
                  <c:v>3989.40509687712</c:v>
                </c:pt>
                <c:pt idx="641">
                  <c:v>3989.40509687712</c:v>
                </c:pt>
                <c:pt idx="642">
                  <c:v>3989.40509687712</c:v>
                </c:pt>
                <c:pt idx="643">
                  <c:v>3989.40509687712</c:v>
                </c:pt>
                <c:pt idx="644">
                  <c:v>3989.40509687712</c:v>
                </c:pt>
                <c:pt idx="645">
                  <c:v>3989.40509687712</c:v>
                </c:pt>
                <c:pt idx="646">
                  <c:v>3989.40509687712</c:v>
                </c:pt>
                <c:pt idx="647">
                  <c:v>3989.40509687712</c:v>
                </c:pt>
                <c:pt idx="648">
                  <c:v>3989.40509687712</c:v>
                </c:pt>
                <c:pt idx="649">
                  <c:v>3989.40509687712</c:v>
                </c:pt>
                <c:pt idx="650">
                  <c:v>3989.40509687712</c:v>
                </c:pt>
                <c:pt idx="651">
                  <c:v>3989.40509687712</c:v>
                </c:pt>
                <c:pt idx="652">
                  <c:v>3989.40509687712</c:v>
                </c:pt>
                <c:pt idx="653">
                  <c:v>3989.40509687712</c:v>
                </c:pt>
                <c:pt idx="654">
                  <c:v>3989.40509687712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Trans!$C$2:$C$656</c:f>
              <c:numCache>
                <c:formatCode>General</c:formatCode>
                <c:ptCount val="655"/>
                <c:pt idx="0">
                  <c:v>5329.98517648759</c:v>
                </c:pt>
                <c:pt idx="1">
                  <c:v>5329.98517648759</c:v>
                </c:pt>
                <c:pt idx="2">
                  <c:v>5329.98517648759</c:v>
                </c:pt>
                <c:pt idx="3">
                  <c:v>5329.98517648759</c:v>
                </c:pt>
                <c:pt idx="4">
                  <c:v>5329.98517648759</c:v>
                </c:pt>
                <c:pt idx="5">
                  <c:v>5329.98517648759</c:v>
                </c:pt>
                <c:pt idx="6">
                  <c:v>5329.98517648759</c:v>
                </c:pt>
                <c:pt idx="7">
                  <c:v>5329.98517648759</c:v>
                </c:pt>
                <c:pt idx="8">
                  <c:v>5329.98517648759</c:v>
                </c:pt>
                <c:pt idx="9">
                  <c:v>5329.98517648759</c:v>
                </c:pt>
                <c:pt idx="10">
                  <c:v>5329.98517648759</c:v>
                </c:pt>
                <c:pt idx="11">
                  <c:v>5329.98517648759</c:v>
                </c:pt>
                <c:pt idx="12">
                  <c:v>5329.98517648759</c:v>
                </c:pt>
                <c:pt idx="13">
                  <c:v>5329.98517648759</c:v>
                </c:pt>
                <c:pt idx="14">
                  <c:v>5329.98517648759</c:v>
                </c:pt>
                <c:pt idx="15">
                  <c:v>5329.98517648759</c:v>
                </c:pt>
                <c:pt idx="16">
                  <c:v>5329.98517648759</c:v>
                </c:pt>
                <c:pt idx="17">
                  <c:v>5329.98517648759</c:v>
                </c:pt>
                <c:pt idx="18">
                  <c:v>5329.98517648759</c:v>
                </c:pt>
                <c:pt idx="19">
                  <c:v>5329.98517648759</c:v>
                </c:pt>
                <c:pt idx="20">
                  <c:v>5329.98517648759</c:v>
                </c:pt>
                <c:pt idx="21">
                  <c:v>5329.98517648759</c:v>
                </c:pt>
                <c:pt idx="22">
                  <c:v>5329.98517648759</c:v>
                </c:pt>
                <c:pt idx="23">
                  <c:v>5329.98517648759</c:v>
                </c:pt>
                <c:pt idx="24">
                  <c:v>5329.98517648759</c:v>
                </c:pt>
                <c:pt idx="25">
                  <c:v>5329.98517648759</c:v>
                </c:pt>
                <c:pt idx="26">
                  <c:v>5329.98517648759</c:v>
                </c:pt>
                <c:pt idx="27">
                  <c:v>5329.98517648759</c:v>
                </c:pt>
                <c:pt idx="28">
                  <c:v>5329.98517648759</c:v>
                </c:pt>
                <c:pt idx="29">
                  <c:v>5329.98517648759</c:v>
                </c:pt>
                <c:pt idx="30">
                  <c:v>5329.98517648759</c:v>
                </c:pt>
                <c:pt idx="31">
                  <c:v>5329.98517648759</c:v>
                </c:pt>
                <c:pt idx="32">
                  <c:v>5329.98517648759</c:v>
                </c:pt>
                <c:pt idx="33">
                  <c:v>5329.98517648759</c:v>
                </c:pt>
                <c:pt idx="34">
                  <c:v>5329.98517648759</c:v>
                </c:pt>
                <c:pt idx="35">
                  <c:v>5329.98517648759</c:v>
                </c:pt>
                <c:pt idx="36">
                  <c:v>5329.98517648759</c:v>
                </c:pt>
                <c:pt idx="37">
                  <c:v>5329.98517648759</c:v>
                </c:pt>
                <c:pt idx="38">
                  <c:v>5329.98517648759</c:v>
                </c:pt>
                <c:pt idx="39">
                  <c:v>5329.98517648759</c:v>
                </c:pt>
                <c:pt idx="40">
                  <c:v>5329.98517648759</c:v>
                </c:pt>
                <c:pt idx="41">
                  <c:v>5329.98517648759</c:v>
                </c:pt>
                <c:pt idx="42">
                  <c:v>5329.98517648759</c:v>
                </c:pt>
                <c:pt idx="43">
                  <c:v>5329.98517648759</c:v>
                </c:pt>
                <c:pt idx="44">
                  <c:v>5329.98517648759</c:v>
                </c:pt>
                <c:pt idx="45">
                  <c:v>5329.98517648759</c:v>
                </c:pt>
                <c:pt idx="46">
                  <c:v>5329.98517648759</c:v>
                </c:pt>
                <c:pt idx="47">
                  <c:v>5329.98517648759</c:v>
                </c:pt>
                <c:pt idx="48">
                  <c:v>5329.98517648759</c:v>
                </c:pt>
                <c:pt idx="49">
                  <c:v>5329.98517648759</c:v>
                </c:pt>
                <c:pt idx="50">
                  <c:v>5329.98517648759</c:v>
                </c:pt>
                <c:pt idx="51">
                  <c:v>5329.98517648759</c:v>
                </c:pt>
                <c:pt idx="52">
                  <c:v>5329.98517648759</c:v>
                </c:pt>
                <c:pt idx="53">
                  <c:v>5329.98517648759</c:v>
                </c:pt>
                <c:pt idx="54">
                  <c:v>5329.98517648759</c:v>
                </c:pt>
                <c:pt idx="55">
                  <c:v>5329.98517648759</c:v>
                </c:pt>
                <c:pt idx="56">
                  <c:v>5329.98517648759</c:v>
                </c:pt>
                <c:pt idx="57">
                  <c:v>5329.98517648759</c:v>
                </c:pt>
                <c:pt idx="58">
                  <c:v>5329.98517648759</c:v>
                </c:pt>
                <c:pt idx="59">
                  <c:v>5329.98517648759</c:v>
                </c:pt>
                <c:pt idx="60">
                  <c:v>5329.98517648759</c:v>
                </c:pt>
                <c:pt idx="61">
                  <c:v>5329.98517648759</c:v>
                </c:pt>
                <c:pt idx="62">
                  <c:v>5329.98517648759</c:v>
                </c:pt>
                <c:pt idx="63">
                  <c:v>5329.98517648759</c:v>
                </c:pt>
                <c:pt idx="64">
                  <c:v>5329.98517648759</c:v>
                </c:pt>
                <c:pt idx="65">
                  <c:v>5329.98517648759</c:v>
                </c:pt>
                <c:pt idx="66">
                  <c:v>5329.98517648759</c:v>
                </c:pt>
                <c:pt idx="67">
                  <c:v>5329.98517648759</c:v>
                </c:pt>
                <c:pt idx="68">
                  <c:v>5329.98517648759</c:v>
                </c:pt>
                <c:pt idx="69">
                  <c:v>5329.98517648759</c:v>
                </c:pt>
                <c:pt idx="70">
                  <c:v>5329.98517648759</c:v>
                </c:pt>
                <c:pt idx="71">
                  <c:v>5329.98517648759</c:v>
                </c:pt>
                <c:pt idx="72">
                  <c:v>5329.98517648759</c:v>
                </c:pt>
                <c:pt idx="73">
                  <c:v>5329.98517648759</c:v>
                </c:pt>
                <c:pt idx="74">
                  <c:v>5329.98517648759</c:v>
                </c:pt>
                <c:pt idx="75">
                  <c:v>5329.98517648759</c:v>
                </c:pt>
                <c:pt idx="76">
                  <c:v>5329.98517648759</c:v>
                </c:pt>
                <c:pt idx="77">
                  <c:v>5329.98517648759</c:v>
                </c:pt>
                <c:pt idx="78">
                  <c:v>5329.98517648759</c:v>
                </c:pt>
                <c:pt idx="79">
                  <c:v>5329.98517648759</c:v>
                </c:pt>
                <c:pt idx="80">
                  <c:v>5329.98517648759</c:v>
                </c:pt>
                <c:pt idx="81">
                  <c:v>5329.98517648759</c:v>
                </c:pt>
                <c:pt idx="82">
                  <c:v>5329.98517648759</c:v>
                </c:pt>
                <c:pt idx="83">
                  <c:v>5329.98517648759</c:v>
                </c:pt>
                <c:pt idx="84">
                  <c:v>5329.98517648759</c:v>
                </c:pt>
                <c:pt idx="85">
                  <c:v>5329.98517648759</c:v>
                </c:pt>
                <c:pt idx="86">
                  <c:v>5329.98517648759</c:v>
                </c:pt>
                <c:pt idx="87">
                  <c:v>5329.98517648759</c:v>
                </c:pt>
                <c:pt idx="88">
                  <c:v>5329.98517648759</c:v>
                </c:pt>
                <c:pt idx="89">
                  <c:v>5329.98517648759</c:v>
                </c:pt>
                <c:pt idx="90">
                  <c:v>5329.98517648759</c:v>
                </c:pt>
                <c:pt idx="91">
                  <c:v>5329.98517648759</c:v>
                </c:pt>
                <c:pt idx="92">
                  <c:v>5329.98517648759</c:v>
                </c:pt>
                <c:pt idx="93">
                  <c:v>5329.98517648759</c:v>
                </c:pt>
                <c:pt idx="94">
                  <c:v>5329.98517648759</c:v>
                </c:pt>
                <c:pt idx="95">
                  <c:v>5329.98517648759</c:v>
                </c:pt>
                <c:pt idx="96">
                  <c:v>5329.98517648759</c:v>
                </c:pt>
                <c:pt idx="97">
                  <c:v>5329.98517648759</c:v>
                </c:pt>
                <c:pt idx="98">
                  <c:v>5329.98517648759</c:v>
                </c:pt>
                <c:pt idx="99">
                  <c:v>5329.98517648759</c:v>
                </c:pt>
                <c:pt idx="100">
                  <c:v>5329.98517648759</c:v>
                </c:pt>
                <c:pt idx="101">
                  <c:v>5329.98517648759</c:v>
                </c:pt>
                <c:pt idx="102">
                  <c:v>5329.98517648759</c:v>
                </c:pt>
                <c:pt idx="103">
                  <c:v>5329.98517648759</c:v>
                </c:pt>
                <c:pt idx="104">
                  <c:v>5329.98517648759</c:v>
                </c:pt>
                <c:pt idx="105">
                  <c:v>5329.98517648759</c:v>
                </c:pt>
                <c:pt idx="106">
                  <c:v>5329.98517648759</c:v>
                </c:pt>
                <c:pt idx="107">
                  <c:v>5329.98517648759</c:v>
                </c:pt>
                <c:pt idx="108">
                  <c:v>5329.98517648759</c:v>
                </c:pt>
                <c:pt idx="109">
                  <c:v>5329.98517648759</c:v>
                </c:pt>
                <c:pt idx="110">
                  <c:v>5329.98517648759</c:v>
                </c:pt>
                <c:pt idx="111">
                  <c:v>5329.98517648759</c:v>
                </c:pt>
                <c:pt idx="112">
                  <c:v>5329.98517648759</c:v>
                </c:pt>
                <c:pt idx="113">
                  <c:v>5329.98517648759</c:v>
                </c:pt>
                <c:pt idx="114">
                  <c:v>5329.98517648759</c:v>
                </c:pt>
                <c:pt idx="115">
                  <c:v>5329.98517648759</c:v>
                </c:pt>
                <c:pt idx="116">
                  <c:v>5329.98517648759</c:v>
                </c:pt>
                <c:pt idx="117">
                  <c:v>5329.98517648759</c:v>
                </c:pt>
                <c:pt idx="118">
                  <c:v>5329.98517648759</c:v>
                </c:pt>
                <c:pt idx="119">
                  <c:v>5329.98517648759</c:v>
                </c:pt>
                <c:pt idx="120">
                  <c:v>5329.98517648759</c:v>
                </c:pt>
                <c:pt idx="121">
                  <c:v>5329.98517648759</c:v>
                </c:pt>
                <c:pt idx="122">
                  <c:v>5329.98517648759</c:v>
                </c:pt>
                <c:pt idx="123">
                  <c:v>5329.98517648759</c:v>
                </c:pt>
                <c:pt idx="124">
                  <c:v>5329.98517648759</c:v>
                </c:pt>
                <c:pt idx="125">
                  <c:v>5329.98517648759</c:v>
                </c:pt>
                <c:pt idx="126">
                  <c:v>5329.98517648759</c:v>
                </c:pt>
                <c:pt idx="127">
                  <c:v>5329.98517648759</c:v>
                </c:pt>
                <c:pt idx="128">
                  <c:v>5329.98517648759</c:v>
                </c:pt>
                <c:pt idx="129">
                  <c:v>5329.98517648759</c:v>
                </c:pt>
                <c:pt idx="130">
                  <c:v>5329.98517648759</c:v>
                </c:pt>
                <c:pt idx="131">
                  <c:v>5329.98517648759</c:v>
                </c:pt>
                <c:pt idx="132">
                  <c:v>5329.98517648759</c:v>
                </c:pt>
                <c:pt idx="133">
                  <c:v>5329.98517648759</c:v>
                </c:pt>
                <c:pt idx="134">
                  <c:v>5329.98517648759</c:v>
                </c:pt>
                <c:pt idx="135">
                  <c:v>5329.98517648759</c:v>
                </c:pt>
                <c:pt idx="136">
                  <c:v>5329.98517648759</c:v>
                </c:pt>
                <c:pt idx="137">
                  <c:v>5329.98517648759</c:v>
                </c:pt>
                <c:pt idx="138">
                  <c:v>5329.98517648759</c:v>
                </c:pt>
                <c:pt idx="139">
                  <c:v>5329.98517648759</c:v>
                </c:pt>
                <c:pt idx="140">
                  <c:v>5329.98517648759</c:v>
                </c:pt>
                <c:pt idx="141">
                  <c:v>5329.98517648759</c:v>
                </c:pt>
                <c:pt idx="142">
                  <c:v>5329.98517648759</c:v>
                </c:pt>
                <c:pt idx="143">
                  <c:v>5329.98517648759</c:v>
                </c:pt>
                <c:pt idx="144">
                  <c:v>5329.98517648759</c:v>
                </c:pt>
                <c:pt idx="145">
                  <c:v>5329.98517648759</c:v>
                </c:pt>
                <c:pt idx="146">
                  <c:v>5329.98517648759</c:v>
                </c:pt>
                <c:pt idx="147">
                  <c:v>5329.98517648759</c:v>
                </c:pt>
                <c:pt idx="148">
                  <c:v>5329.98517648759</c:v>
                </c:pt>
                <c:pt idx="149">
                  <c:v>5329.98517648759</c:v>
                </c:pt>
                <c:pt idx="150">
                  <c:v>5329.98517648759</c:v>
                </c:pt>
                <c:pt idx="151">
                  <c:v>5329.98517648759</c:v>
                </c:pt>
                <c:pt idx="152">
                  <c:v>5329.98517648759</c:v>
                </c:pt>
                <c:pt idx="153">
                  <c:v>5329.98517648759</c:v>
                </c:pt>
                <c:pt idx="154">
                  <c:v>5329.98517648759</c:v>
                </c:pt>
                <c:pt idx="155">
                  <c:v>5329.98517648759</c:v>
                </c:pt>
                <c:pt idx="156">
                  <c:v>5329.98517648759</c:v>
                </c:pt>
                <c:pt idx="157">
                  <c:v>5329.98517648759</c:v>
                </c:pt>
                <c:pt idx="158">
                  <c:v>5329.98517648759</c:v>
                </c:pt>
                <c:pt idx="159">
                  <c:v>5329.98517648759</c:v>
                </c:pt>
                <c:pt idx="160">
                  <c:v>5329.98517648759</c:v>
                </c:pt>
                <c:pt idx="161">
                  <c:v>5329.98517648759</c:v>
                </c:pt>
                <c:pt idx="162">
                  <c:v>5329.98517648759</c:v>
                </c:pt>
                <c:pt idx="163">
                  <c:v>5329.98517648759</c:v>
                </c:pt>
                <c:pt idx="164">
                  <c:v>5329.98517648759</c:v>
                </c:pt>
                <c:pt idx="165">
                  <c:v>5329.98517648759</c:v>
                </c:pt>
                <c:pt idx="166">
                  <c:v>5329.98517648759</c:v>
                </c:pt>
                <c:pt idx="167">
                  <c:v>5329.98517648759</c:v>
                </c:pt>
                <c:pt idx="168">
                  <c:v>5329.98517648759</c:v>
                </c:pt>
                <c:pt idx="169">
                  <c:v>5329.98517648759</c:v>
                </c:pt>
                <c:pt idx="170">
                  <c:v>5329.98517648759</c:v>
                </c:pt>
                <c:pt idx="171">
                  <c:v>5329.98517648759</c:v>
                </c:pt>
                <c:pt idx="172">
                  <c:v>5329.98517648759</c:v>
                </c:pt>
                <c:pt idx="173">
                  <c:v>5329.98517648759</c:v>
                </c:pt>
                <c:pt idx="174">
                  <c:v>5329.98517648759</c:v>
                </c:pt>
                <c:pt idx="175">
                  <c:v>5329.98517648759</c:v>
                </c:pt>
                <c:pt idx="176">
                  <c:v>5329.98517648759</c:v>
                </c:pt>
                <c:pt idx="177">
                  <c:v>5329.98517648759</c:v>
                </c:pt>
                <c:pt idx="178">
                  <c:v>5329.98517648759</c:v>
                </c:pt>
                <c:pt idx="179">
                  <c:v>5329.98517648759</c:v>
                </c:pt>
                <c:pt idx="180">
                  <c:v>5329.98517648759</c:v>
                </c:pt>
                <c:pt idx="181">
                  <c:v>5329.98517648759</c:v>
                </c:pt>
                <c:pt idx="182">
                  <c:v>5329.98517648759</c:v>
                </c:pt>
                <c:pt idx="183">
                  <c:v>5329.98517648759</c:v>
                </c:pt>
                <c:pt idx="184">
                  <c:v>5329.98517648759</c:v>
                </c:pt>
                <c:pt idx="185">
                  <c:v>5329.98517648759</c:v>
                </c:pt>
                <c:pt idx="186">
                  <c:v>5329.98517648759</c:v>
                </c:pt>
                <c:pt idx="187">
                  <c:v>5329.98517648759</c:v>
                </c:pt>
                <c:pt idx="188">
                  <c:v>5329.98517648759</c:v>
                </c:pt>
                <c:pt idx="189">
                  <c:v>5329.98517648759</c:v>
                </c:pt>
                <c:pt idx="190">
                  <c:v>5329.98517648759</c:v>
                </c:pt>
                <c:pt idx="191">
                  <c:v>5329.98517648759</c:v>
                </c:pt>
                <c:pt idx="192">
                  <c:v>5329.98517648759</c:v>
                </c:pt>
                <c:pt idx="193">
                  <c:v>5329.98517648759</c:v>
                </c:pt>
                <c:pt idx="194">
                  <c:v>5329.98517648759</c:v>
                </c:pt>
                <c:pt idx="195">
                  <c:v>5329.98517648759</c:v>
                </c:pt>
                <c:pt idx="196">
                  <c:v>5329.98517648759</c:v>
                </c:pt>
                <c:pt idx="197">
                  <c:v>5329.98517648759</c:v>
                </c:pt>
                <c:pt idx="198">
                  <c:v>5329.98517648759</c:v>
                </c:pt>
                <c:pt idx="199">
                  <c:v>5329.98517648759</c:v>
                </c:pt>
                <c:pt idx="200">
                  <c:v>5329.98517648759</c:v>
                </c:pt>
                <c:pt idx="201">
                  <c:v>5329.98517648759</c:v>
                </c:pt>
                <c:pt idx="202">
                  <c:v>5329.98517648759</c:v>
                </c:pt>
                <c:pt idx="203">
                  <c:v>5329.98517648759</c:v>
                </c:pt>
                <c:pt idx="204">
                  <c:v>5329.98517648759</c:v>
                </c:pt>
                <c:pt idx="205">
                  <c:v>5329.98517648759</c:v>
                </c:pt>
                <c:pt idx="206">
                  <c:v>5329.98517648759</c:v>
                </c:pt>
                <c:pt idx="207">
                  <c:v>5329.98517648759</c:v>
                </c:pt>
                <c:pt idx="208">
                  <c:v>5329.98517648759</c:v>
                </c:pt>
                <c:pt idx="209">
                  <c:v>5329.98517648759</c:v>
                </c:pt>
                <c:pt idx="210">
                  <c:v>5329.98517648759</c:v>
                </c:pt>
                <c:pt idx="211">
                  <c:v>5329.98517648759</c:v>
                </c:pt>
                <c:pt idx="212">
                  <c:v>5329.98517648759</c:v>
                </c:pt>
                <c:pt idx="213">
                  <c:v>5329.98517648759</c:v>
                </c:pt>
                <c:pt idx="214">
                  <c:v>5329.98517648759</c:v>
                </c:pt>
                <c:pt idx="215">
                  <c:v>5329.98517648759</c:v>
                </c:pt>
                <c:pt idx="216">
                  <c:v>5329.98517648759</c:v>
                </c:pt>
                <c:pt idx="217">
                  <c:v>5329.98517648759</c:v>
                </c:pt>
                <c:pt idx="218">
                  <c:v>5329.98517648759</c:v>
                </c:pt>
                <c:pt idx="219">
                  <c:v>5329.98517648759</c:v>
                </c:pt>
                <c:pt idx="220">
                  <c:v>5329.98517648759</c:v>
                </c:pt>
                <c:pt idx="221">
                  <c:v>5329.98517648759</c:v>
                </c:pt>
                <c:pt idx="222">
                  <c:v>5329.98517648759</c:v>
                </c:pt>
                <c:pt idx="223">
                  <c:v>5329.98517648759</c:v>
                </c:pt>
                <c:pt idx="224">
                  <c:v>5329.98517648759</c:v>
                </c:pt>
                <c:pt idx="225">
                  <c:v>5329.98517648759</c:v>
                </c:pt>
                <c:pt idx="226">
                  <c:v>5329.98517648759</c:v>
                </c:pt>
                <c:pt idx="227">
                  <c:v>5329.98517648759</c:v>
                </c:pt>
                <c:pt idx="228">
                  <c:v>5329.98517648759</c:v>
                </c:pt>
                <c:pt idx="229">
                  <c:v>5329.98517648759</c:v>
                </c:pt>
                <c:pt idx="230">
                  <c:v>5329.98517648759</c:v>
                </c:pt>
                <c:pt idx="231">
                  <c:v>5329.98517648759</c:v>
                </c:pt>
                <c:pt idx="232">
                  <c:v>5329.98517648759</c:v>
                </c:pt>
                <c:pt idx="233">
                  <c:v>5329.98517648759</c:v>
                </c:pt>
                <c:pt idx="234">
                  <c:v>5329.98517648759</c:v>
                </c:pt>
                <c:pt idx="235">
                  <c:v>5329.98517648759</c:v>
                </c:pt>
                <c:pt idx="236">
                  <c:v>5329.98517648759</c:v>
                </c:pt>
                <c:pt idx="237">
                  <c:v>5329.98517648759</c:v>
                </c:pt>
                <c:pt idx="238">
                  <c:v>5329.98517648759</c:v>
                </c:pt>
                <c:pt idx="239">
                  <c:v>5329.98517648759</c:v>
                </c:pt>
                <c:pt idx="240">
                  <c:v>5329.98517648759</c:v>
                </c:pt>
                <c:pt idx="241">
                  <c:v>5329.98517648759</c:v>
                </c:pt>
                <c:pt idx="242">
                  <c:v>5329.98517648759</c:v>
                </c:pt>
                <c:pt idx="243">
                  <c:v>5329.98517648759</c:v>
                </c:pt>
                <c:pt idx="244">
                  <c:v>5329.98517648759</c:v>
                </c:pt>
                <c:pt idx="245">
                  <c:v>5329.98517648759</c:v>
                </c:pt>
                <c:pt idx="246">
                  <c:v>5329.98517648759</c:v>
                </c:pt>
                <c:pt idx="247">
                  <c:v>5329.98517648759</c:v>
                </c:pt>
                <c:pt idx="248">
                  <c:v>5329.98517648759</c:v>
                </c:pt>
                <c:pt idx="249">
                  <c:v>5329.98517648759</c:v>
                </c:pt>
                <c:pt idx="250">
                  <c:v>5329.98517648759</c:v>
                </c:pt>
                <c:pt idx="251">
                  <c:v>5329.98517648759</c:v>
                </c:pt>
                <c:pt idx="252">
                  <c:v>5329.98517648759</c:v>
                </c:pt>
                <c:pt idx="253">
                  <c:v>5329.98517648759</c:v>
                </c:pt>
                <c:pt idx="254">
                  <c:v>5329.98517648759</c:v>
                </c:pt>
                <c:pt idx="255">
                  <c:v>5329.98517648759</c:v>
                </c:pt>
                <c:pt idx="256">
                  <c:v>5329.98517648759</c:v>
                </c:pt>
                <c:pt idx="257">
                  <c:v>5329.98517648759</c:v>
                </c:pt>
                <c:pt idx="258">
                  <c:v>5329.98517648759</c:v>
                </c:pt>
                <c:pt idx="259">
                  <c:v>5329.98517648759</c:v>
                </c:pt>
                <c:pt idx="260">
                  <c:v>5329.98517648759</c:v>
                </c:pt>
                <c:pt idx="261">
                  <c:v>5329.98517648759</c:v>
                </c:pt>
                <c:pt idx="262">
                  <c:v>5329.98517648759</c:v>
                </c:pt>
                <c:pt idx="263">
                  <c:v>5329.98517648759</c:v>
                </c:pt>
                <c:pt idx="264">
                  <c:v>5329.98517648759</c:v>
                </c:pt>
                <c:pt idx="265">
                  <c:v>5329.98517648759</c:v>
                </c:pt>
                <c:pt idx="266">
                  <c:v>5329.98517648759</c:v>
                </c:pt>
                <c:pt idx="267">
                  <c:v>5329.98517648759</c:v>
                </c:pt>
                <c:pt idx="268">
                  <c:v>5329.98517648759</c:v>
                </c:pt>
                <c:pt idx="269">
                  <c:v>5329.98517648759</c:v>
                </c:pt>
                <c:pt idx="270">
                  <c:v>5329.98517648759</c:v>
                </c:pt>
                <c:pt idx="271">
                  <c:v>5329.98517648759</c:v>
                </c:pt>
                <c:pt idx="272">
                  <c:v>5329.98517648759</c:v>
                </c:pt>
                <c:pt idx="273">
                  <c:v>5329.98517648759</c:v>
                </c:pt>
                <c:pt idx="274">
                  <c:v>5329.98517648759</c:v>
                </c:pt>
                <c:pt idx="275">
                  <c:v>5329.98517648759</c:v>
                </c:pt>
                <c:pt idx="276">
                  <c:v>5329.98517648759</c:v>
                </c:pt>
                <c:pt idx="277">
                  <c:v>5329.98517648759</c:v>
                </c:pt>
                <c:pt idx="278">
                  <c:v>5329.98517648759</c:v>
                </c:pt>
                <c:pt idx="279">
                  <c:v>5329.98517648759</c:v>
                </c:pt>
                <c:pt idx="280">
                  <c:v>5329.98517648759</c:v>
                </c:pt>
                <c:pt idx="281">
                  <c:v>5329.98517648759</c:v>
                </c:pt>
                <c:pt idx="282">
                  <c:v>5329.98517648759</c:v>
                </c:pt>
                <c:pt idx="283">
                  <c:v>5329.98517648759</c:v>
                </c:pt>
                <c:pt idx="284">
                  <c:v>5329.98517648759</c:v>
                </c:pt>
                <c:pt idx="285">
                  <c:v>5329.98517648759</c:v>
                </c:pt>
                <c:pt idx="286">
                  <c:v>5329.98517648759</c:v>
                </c:pt>
                <c:pt idx="287">
                  <c:v>5329.98517648759</c:v>
                </c:pt>
                <c:pt idx="288">
                  <c:v>5329.98517648759</c:v>
                </c:pt>
                <c:pt idx="289">
                  <c:v>5329.98517648759</c:v>
                </c:pt>
                <c:pt idx="290">
                  <c:v>5329.98517648759</c:v>
                </c:pt>
                <c:pt idx="291">
                  <c:v>5329.98517648759</c:v>
                </c:pt>
                <c:pt idx="292">
                  <c:v>5329.98517648759</c:v>
                </c:pt>
                <c:pt idx="293">
                  <c:v>5329.98517648759</c:v>
                </c:pt>
                <c:pt idx="294">
                  <c:v>5329.98517648759</c:v>
                </c:pt>
                <c:pt idx="295">
                  <c:v>5329.98517648759</c:v>
                </c:pt>
                <c:pt idx="296">
                  <c:v>5329.98517648759</c:v>
                </c:pt>
                <c:pt idx="297">
                  <c:v>5329.98517648759</c:v>
                </c:pt>
                <c:pt idx="298">
                  <c:v>5329.98517648759</c:v>
                </c:pt>
                <c:pt idx="299">
                  <c:v>5329.98517648759</c:v>
                </c:pt>
                <c:pt idx="300">
                  <c:v>5329.98517648759</c:v>
                </c:pt>
                <c:pt idx="301">
                  <c:v>5329.98517648759</c:v>
                </c:pt>
                <c:pt idx="302">
                  <c:v>5329.98517648759</c:v>
                </c:pt>
                <c:pt idx="303">
                  <c:v>5329.98517648759</c:v>
                </c:pt>
                <c:pt idx="304">
                  <c:v>5329.98517648759</c:v>
                </c:pt>
                <c:pt idx="305">
                  <c:v>5329.98517648759</c:v>
                </c:pt>
                <c:pt idx="306">
                  <c:v>5329.98517648759</c:v>
                </c:pt>
                <c:pt idx="307">
                  <c:v>5329.98517648759</c:v>
                </c:pt>
                <c:pt idx="308">
                  <c:v>5329.98517648759</c:v>
                </c:pt>
                <c:pt idx="309">
                  <c:v>5329.98517648759</c:v>
                </c:pt>
                <c:pt idx="310">
                  <c:v>5329.98517648759</c:v>
                </c:pt>
                <c:pt idx="311">
                  <c:v>5329.98517648759</c:v>
                </c:pt>
                <c:pt idx="312">
                  <c:v>5329.98517648759</c:v>
                </c:pt>
                <c:pt idx="313">
                  <c:v>5329.98517648759</c:v>
                </c:pt>
                <c:pt idx="314">
                  <c:v>5329.98517648759</c:v>
                </c:pt>
                <c:pt idx="315">
                  <c:v>5329.98517648759</c:v>
                </c:pt>
                <c:pt idx="316">
                  <c:v>5329.98517648759</c:v>
                </c:pt>
                <c:pt idx="317">
                  <c:v>5329.98517648759</c:v>
                </c:pt>
                <c:pt idx="318">
                  <c:v>5329.98517648759</c:v>
                </c:pt>
                <c:pt idx="319">
                  <c:v>5329.98517648759</c:v>
                </c:pt>
                <c:pt idx="320">
                  <c:v>5329.98517648759</c:v>
                </c:pt>
                <c:pt idx="321">
                  <c:v>5329.98517648759</c:v>
                </c:pt>
                <c:pt idx="322">
                  <c:v>5329.98517648759</c:v>
                </c:pt>
                <c:pt idx="323">
                  <c:v>5329.98517648759</c:v>
                </c:pt>
                <c:pt idx="324">
                  <c:v>5329.98517648759</c:v>
                </c:pt>
                <c:pt idx="325">
                  <c:v>5329.98517648759</c:v>
                </c:pt>
                <c:pt idx="326">
                  <c:v>5329.98517648759</c:v>
                </c:pt>
                <c:pt idx="327">
                  <c:v>5329.98517648759</c:v>
                </c:pt>
                <c:pt idx="328">
                  <c:v>5329.98517648759</c:v>
                </c:pt>
                <c:pt idx="329">
                  <c:v>5329.98517648759</c:v>
                </c:pt>
                <c:pt idx="330">
                  <c:v>5329.98517648759</c:v>
                </c:pt>
                <c:pt idx="331">
                  <c:v>5329.98517648759</c:v>
                </c:pt>
                <c:pt idx="332">
                  <c:v>5329.98517648759</c:v>
                </c:pt>
                <c:pt idx="333">
                  <c:v>5329.98517648759</c:v>
                </c:pt>
                <c:pt idx="334">
                  <c:v>5329.98517648759</c:v>
                </c:pt>
                <c:pt idx="335">
                  <c:v>5329.98517648759</c:v>
                </c:pt>
                <c:pt idx="336">
                  <c:v>5329.98517648759</c:v>
                </c:pt>
                <c:pt idx="337">
                  <c:v>5329.98517648759</c:v>
                </c:pt>
                <c:pt idx="338">
                  <c:v>5329.98517648759</c:v>
                </c:pt>
                <c:pt idx="339">
                  <c:v>5329.98517648759</c:v>
                </c:pt>
                <c:pt idx="340">
                  <c:v>5329.98517648759</c:v>
                </c:pt>
                <c:pt idx="341">
                  <c:v>5329.98517648759</c:v>
                </c:pt>
                <c:pt idx="342">
                  <c:v>5329.98517648759</c:v>
                </c:pt>
                <c:pt idx="343">
                  <c:v>5329.98517648759</c:v>
                </c:pt>
                <c:pt idx="344">
                  <c:v>5329.98517648759</c:v>
                </c:pt>
                <c:pt idx="345">
                  <c:v>5329.98517648759</c:v>
                </c:pt>
                <c:pt idx="346">
                  <c:v>5329.98517648759</c:v>
                </c:pt>
                <c:pt idx="347">
                  <c:v>5329.98517648759</c:v>
                </c:pt>
                <c:pt idx="348">
                  <c:v>5329.98517648759</c:v>
                </c:pt>
                <c:pt idx="349">
                  <c:v>5329.98517648759</c:v>
                </c:pt>
                <c:pt idx="350">
                  <c:v>5329.98517648759</c:v>
                </c:pt>
                <c:pt idx="351">
                  <c:v>5329.98517648759</c:v>
                </c:pt>
                <c:pt idx="352">
                  <c:v>5329.98517648759</c:v>
                </c:pt>
                <c:pt idx="353">
                  <c:v>5329.98517648759</c:v>
                </c:pt>
                <c:pt idx="354">
                  <c:v>5329.98517648759</c:v>
                </c:pt>
                <c:pt idx="355">
                  <c:v>5329.98517648759</c:v>
                </c:pt>
                <c:pt idx="356">
                  <c:v>5329.98517648759</c:v>
                </c:pt>
                <c:pt idx="357">
                  <c:v>5329.98517648759</c:v>
                </c:pt>
                <c:pt idx="358">
                  <c:v>5329.98517648759</c:v>
                </c:pt>
                <c:pt idx="359">
                  <c:v>5329.98517648759</c:v>
                </c:pt>
                <c:pt idx="360">
                  <c:v>5329.98517648759</c:v>
                </c:pt>
                <c:pt idx="361">
                  <c:v>5329.98517648759</c:v>
                </c:pt>
                <c:pt idx="362">
                  <c:v>5329.98517648759</c:v>
                </c:pt>
                <c:pt idx="363">
                  <c:v>5329.98517648759</c:v>
                </c:pt>
                <c:pt idx="364">
                  <c:v>5329.98517648759</c:v>
                </c:pt>
                <c:pt idx="365">
                  <c:v>5329.98517648759</c:v>
                </c:pt>
                <c:pt idx="366">
                  <c:v>5329.98517648759</c:v>
                </c:pt>
                <c:pt idx="367">
                  <c:v>5329.98517648759</c:v>
                </c:pt>
                <c:pt idx="368">
                  <c:v>5329.98517648759</c:v>
                </c:pt>
                <c:pt idx="369">
                  <c:v>5329.98517648759</c:v>
                </c:pt>
                <c:pt idx="370">
                  <c:v>5329.98517648759</c:v>
                </c:pt>
                <c:pt idx="371">
                  <c:v>5329.98517648759</c:v>
                </c:pt>
                <c:pt idx="372">
                  <c:v>5329.98517648759</c:v>
                </c:pt>
                <c:pt idx="373">
                  <c:v>5329.98517648759</c:v>
                </c:pt>
                <c:pt idx="374">
                  <c:v>5329.98517648759</c:v>
                </c:pt>
                <c:pt idx="375">
                  <c:v>5329.98517648759</c:v>
                </c:pt>
                <c:pt idx="376">
                  <c:v>5329.98517648759</c:v>
                </c:pt>
                <c:pt idx="377">
                  <c:v>5329.98517648759</c:v>
                </c:pt>
                <c:pt idx="378">
                  <c:v>5329.98517648759</c:v>
                </c:pt>
                <c:pt idx="379">
                  <c:v>5329.98517648759</c:v>
                </c:pt>
                <c:pt idx="380">
                  <c:v>5329.98517648759</c:v>
                </c:pt>
                <c:pt idx="381">
                  <c:v>5329.98517648759</c:v>
                </c:pt>
                <c:pt idx="382">
                  <c:v>5329.98517648759</c:v>
                </c:pt>
                <c:pt idx="383">
                  <c:v>5329.98517648759</c:v>
                </c:pt>
                <c:pt idx="384">
                  <c:v>5329.98517648759</c:v>
                </c:pt>
                <c:pt idx="385">
                  <c:v>5329.98517648759</c:v>
                </c:pt>
                <c:pt idx="386">
                  <c:v>5329.98517648759</c:v>
                </c:pt>
                <c:pt idx="387">
                  <c:v>5329.98517648759</c:v>
                </c:pt>
                <c:pt idx="388">
                  <c:v>5329.98517648759</c:v>
                </c:pt>
                <c:pt idx="389">
                  <c:v>5329.98517648759</c:v>
                </c:pt>
                <c:pt idx="390">
                  <c:v>5329.98517648759</c:v>
                </c:pt>
                <c:pt idx="391">
                  <c:v>5329.98517648759</c:v>
                </c:pt>
                <c:pt idx="392">
                  <c:v>5329.98517648759</c:v>
                </c:pt>
                <c:pt idx="393">
                  <c:v>5329.98517648759</c:v>
                </c:pt>
                <c:pt idx="394">
                  <c:v>5329.98517648759</c:v>
                </c:pt>
                <c:pt idx="395">
                  <c:v>5329.98517648759</c:v>
                </c:pt>
                <c:pt idx="396">
                  <c:v>5329.98517648759</c:v>
                </c:pt>
                <c:pt idx="397">
                  <c:v>5329.98517648759</c:v>
                </c:pt>
                <c:pt idx="398">
                  <c:v>5329.98517648759</c:v>
                </c:pt>
                <c:pt idx="399">
                  <c:v>5329.98517648759</c:v>
                </c:pt>
                <c:pt idx="400">
                  <c:v>5329.98517648759</c:v>
                </c:pt>
                <c:pt idx="401">
                  <c:v>5329.98517648759</c:v>
                </c:pt>
                <c:pt idx="402">
                  <c:v>5329.98517648759</c:v>
                </c:pt>
                <c:pt idx="403">
                  <c:v>5329.98517648759</c:v>
                </c:pt>
                <c:pt idx="404">
                  <c:v>5329.98517648759</c:v>
                </c:pt>
                <c:pt idx="405">
                  <c:v>5329.98517648759</c:v>
                </c:pt>
                <c:pt idx="406">
                  <c:v>5329.98517648759</c:v>
                </c:pt>
                <c:pt idx="407">
                  <c:v>5329.98517648759</c:v>
                </c:pt>
                <c:pt idx="408">
                  <c:v>5329.98517648759</c:v>
                </c:pt>
                <c:pt idx="409">
                  <c:v>5329.98517648759</c:v>
                </c:pt>
                <c:pt idx="410">
                  <c:v>5329.98517648759</c:v>
                </c:pt>
                <c:pt idx="411">
                  <c:v>5329.98517648759</c:v>
                </c:pt>
                <c:pt idx="412">
                  <c:v>5329.98517648759</c:v>
                </c:pt>
                <c:pt idx="413">
                  <c:v>5329.98517648759</c:v>
                </c:pt>
                <c:pt idx="414">
                  <c:v>5329.98517648759</c:v>
                </c:pt>
                <c:pt idx="415">
                  <c:v>5329.98517648759</c:v>
                </c:pt>
                <c:pt idx="416">
                  <c:v>5329.98517648759</c:v>
                </c:pt>
                <c:pt idx="417">
                  <c:v>5329.98517648759</c:v>
                </c:pt>
                <c:pt idx="418">
                  <c:v>5329.98517648759</c:v>
                </c:pt>
                <c:pt idx="419">
                  <c:v>5329.98517648759</c:v>
                </c:pt>
                <c:pt idx="420">
                  <c:v>5329.98517648759</c:v>
                </c:pt>
                <c:pt idx="421">
                  <c:v>5329.98517648759</c:v>
                </c:pt>
                <c:pt idx="422">
                  <c:v>5329.98517648759</c:v>
                </c:pt>
                <c:pt idx="423">
                  <c:v>5329.98517648759</c:v>
                </c:pt>
                <c:pt idx="424">
                  <c:v>5329.98517648759</c:v>
                </c:pt>
                <c:pt idx="425">
                  <c:v>5329.98517648759</c:v>
                </c:pt>
                <c:pt idx="426">
                  <c:v>5329.98517648759</c:v>
                </c:pt>
                <c:pt idx="427">
                  <c:v>5329.98517648759</c:v>
                </c:pt>
                <c:pt idx="428">
                  <c:v>5329.98517648759</c:v>
                </c:pt>
                <c:pt idx="429">
                  <c:v>5329.98517648759</c:v>
                </c:pt>
                <c:pt idx="430">
                  <c:v>5329.98517648759</c:v>
                </c:pt>
                <c:pt idx="431">
                  <c:v>5329.98517648759</c:v>
                </c:pt>
                <c:pt idx="432">
                  <c:v>5329.98517648759</c:v>
                </c:pt>
                <c:pt idx="433">
                  <c:v>5329.98517648759</c:v>
                </c:pt>
                <c:pt idx="434">
                  <c:v>5329.98517648759</c:v>
                </c:pt>
                <c:pt idx="435">
                  <c:v>5329.98517648759</c:v>
                </c:pt>
                <c:pt idx="436">
                  <c:v>5329.98517648759</c:v>
                </c:pt>
                <c:pt idx="437">
                  <c:v>5329.98517648759</c:v>
                </c:pt>
                <c:pt idx="438">
                  <c:v>5329.98517648759</c:v>
                </c:pt>
                <c:pt idx="439">
                  <c:v>5329.98517648759</c:v>
                </c:pt>
                <c:pt idx="440">
                  <c:v>5329.98517648759</c:v>
                </c:pt>
                <c:pt idx="441">
                  <c:v>5329.98517648759</c:v>
                </c:pt>
                <c:pt idx="442">
                  <c:v>5329.98517648759</c:v>
                </c:pt>
                <c:pt idx="443">
                  <c:v>5329.98517648759</c:v>
                </c:pt>
                <c:pt idx="444">
                  <c:v>5329.98517648759</c:v>
                </c:pt>
                <c:pt idx="445">
                  <c:v>5329.98517648759</c:v>
                </c:pt>
                <c:pt idx="446">
                  <c:v>5329.98517648759</c:v>
                </c:pt>
                <c:pt idx="447">
                  <c:v>5329.98517648759</c:v>
                </c:pt>
                <c:pt idx="448">
                  <c:v>5329.98517648759</c:v>
                </c:pt>
                <c:pt idx="449">
                  <c:v>5329.98517648759</c:v>
                </c:pt>
                <c:pt idx="450">
                  <c:v>5329.98517648759</c:v>
                </c:pt>
                <c:pt idx="451">
                  <c:v>5329.98517648759</c:v>
                </c:pt>
                <c:pt idx="452">
                  <c:v>5329.98517648759</c:v>
                </c:pt>
                <c:pt idx="453">
                  <c:v>5329.98517648759</c:v>
                </c:pt>
                <c:pt idx="454">
                  <c:v>5329.98517648759</c:v>
                </c:pt>
                <c:pt idx="455">
                  <c:v>5329.98517648759</c:v>
                </c:pt>
                <c:pt idx="456">
                  <c:v>5329.98517648759</c:v>
                </c:pt>
                <c:pt idx="457">
                  <c:v>5329.98517648759</c:v>
                </c:pt>
                <c:pt idx="458">
                  <c:v>5329.98517648759</c:v>
                </c:pt>
                <c:pt idx="459">
                  <c:v>5329.98517648759</c:v>
                </c:pt>
                <c:pt idx="460">
                  <c:v>5329.98517648759</c:v>
                </c:pt>
                <c:pt idx="461">
                  <c:v>5329.98517648759</c:v>
                </c:pt>
                <c:pt idx="462">
                  <c:v>5329.98517648759</c:v>
                </c:pt>
                <c:pt idx="463">
                  <c:v>5329.98517648759</c:v>
                </c:pt>
                <c:pt idx="464">
                  <c:v>5329.98517648759</c:v>
                </c:pt>
                <c:pt idx="465">
                  <c:v>5329.98517648759</c:v>
                </c:pt>
                <c:pt idx="466">
                  <c:v>5329.98517648759</c:v>
                </c:pt>
                <c:pt idx="467">
                  <c:v>5329.98517648759</c:v>
                </c:pt>
                <c:pt idx="468">
                  <c:v>5329.98517648759</c:v>
                </c:pt>
                <c:pt idx="469">
                  <c:v>5329.98517648759</c:v>
                </c:pt>
                <c:pt idx="470">
                  <c:v>5329.98517648759</c:v>
                </c:pt>
                <c:pt idx="471">
                  <c:v>5329.98517648759</c:v>
                </c:pt>
                <c:pt idx="472">
                  <c:v>5329.98517648759</c:v>
                </c:pt>
                <c:pt idx="473">
                  <c:v>5329.98517648759</c:v>
                </c:pt>
                <c:pt idx="474">
                  <c:v>5329.98517648759</c:v>
                </c:pt>
                <c:pt idx="475">
                  <c:v>5329.98517648759</c:v>
                </c:pt>
                <c:pt idx="476">
                  <c:v>5329.98517648759</c:v>
                </c:pt>
                <c:pt idx="477">
                  <c:v>5329.98517648759</c:v>
                </c:pt>
                <c:pt idx="478">
                  <c:v>5329.98517648759</c:v>
                </c:pt>
                <c:pt idx="479">
                  <c:v>5329.98517648759</c:v>
                </c:pt>
                <c:pt idx="480">
                  <c:v>5329.98517648759</c:v>
                </c:pt>
                <c:pt idx="481">
                  <c:v>5329.98517648759</c:v>
                </c:pt>
                <c:pt idx="482">
                  <c:v>5329.98517648759</c:v>
                </c:pt>
                <c:pt idx="483">
                  <c:v>5329.98517648759</c:v>
                </c:pt>
                <c:pt idx="484">
                  <c:v>5329.98517648759</c:v>
                </c:pt>
                <c:pt idx="485">
                  <c:v>5329.98517648759</c:v>
                </c:pt>
                <c:pt idx="486">
                  <c:v>5329.98517648759</c:v>
                </c:pt>
                <c:pt idx="487">
                  <c:v>5329.98517648759</c:v>
                </c:pt>
                <c:pt idx="488">
                  <c:v>5329.98517648759</c:v>
                </c:pt>
                <c:pt idx="489">
                  <c:v>5329.98517648759</c:v>
                </c:pt>
                <c:pt idx="490">
                  <c:v>5329.98517648759</c:v>
                </c:pt>
                <c:pt idx="491">
                  <c:v>5329.98517648759</c:v>
                </c:pt>
                <c:pt idx="492">
                  <c:v>5329.98517648759</c:v>
                </c:pt>
                <c:pt idx="493">
                  <c:v>5329.98517648759</c:v>
                </c:pt>
                <c:pt idx="494">
                  <c:v>5329.98517648759</c:v>
                </c:pt>
                <c:pt idx="495">
                  <c:v>5329.98517648759</c:v>
                </c:pt>
                <c:pt idx="496">
                  <c:v>5329.98517648759</c:v>
                </c:pt>
                <c:pt idx="497">
                  <c:v>5329.98517648759</c:v>
                </c:pt>
                <c:pt idx="498">
                  <c:v>5329.98517648759</c:v>
                </c:pt>
                <c:pt idx="499">
                  <c:v>5329.98517648759</c:v>
                </c:pt>
                <c:pt idx="500">
                  <c:v>5329.98517648759</c:v>
                </c:pt>
                <c:pt idx="501">
                  <c:v>5329.98517648759</c:v>
                </c:pt>
                <c:pt idx="502">
                  <c:v>5329.98517648759</c:v>
                </c:pt>
                <c:pt idx="503">
                  <c:v>5329.98517648759</c:v>
                </c:pt>
                <c:pt idx="504">
                  <c:v>5329.98517648759</c:v>
                </c:pt>
                <c:pt idx="505">
                  <c:v>5329.98517648759</c:v>
                </c:pt>
                <c:pt idx="506">
                  <c:v>5329.98517648759</c:v>
                </c:pt>
                <c:pt idx="507">
                  <c:v>5329.98517648759</c:v>
                </c:pt>
                <c:pt idx="508">
                  <c:v>5329.98517648759</c:v>
                </c:pt>
                <c:pt idx="509">
                  <c:v>5329.98517648759</c:v>
                </c:pt>
                <c:pt idx="510">
                  <c:v>5329.98517648759</c:v>
                </c:pt>
                <c:pt idx="511">
                  <c:v>5329.98517648759</c:v>
                </c:pt>
                <c:pt idx="512">
                  <c:v>5329.98517648759</c:v>
                </c:pt>
                <c:pt idx="513">
                  <c:v>5329.98517648759</c:v>
                </c:pt>
                <c:pt idx="514">
                  <c:v>5329.98517648759</c:v>
                </c:pt>
                <c:pt idx="515">
                  <c:v>5329.98517648759</c:v>
                </c:pt>
                <c:pt idx="516">
                  <c:v>5329.98517648759</c:v>
                </c:pt>
                <c:pt idx="517">
                  <c:v>5329.98517648759</c:v>
                </c:pt>
                <c:pt idx="518">
                  <c:v>5329.98517648759</c:v>
                </c:pt>
                <c:pt idx="519">
                  <c:v>5329.98517648759</c:v>
                </c:pt>
                <c:pt idx="520">
                  <c:v>5329.98517648759</c:v>
                </c:pt>
                <c:pt idx="521">
                  <c:v>5329.98517648759</c:v>
                </c:pt>
                <c:pt idx="522">
                  <c:v>5329.98517648759</c:v>
                </c:pt>
                <c:pt idx="523">
                  <c:v>5329.98517648759</c:v>
                </c:pt>
                <c:pt idx="524">
                  <c:v>5329.98517648759</c:v>
                </c:pt>
                <c:pt idx="525">
                  <c:v>5329.98517648759</c:v>
                </c:pt>
                <c:pt idx="526">
                  <c:v>5329.98517648759</c:v>
                </c:pt>
                <c:pt idx="527">
                  <c:v>5329.98517648759</c:v>
                </c:pt>
                <c:pt idx="528">
                  <c:v>5329.98517648759</c:v>
                </c:pt>
                <c:pt idx="529">
                  <c:v>5329.98517648759</c:v>
                </c:pt>
                <c:pt idx="530">
                  <c:v>5329.98517648759</c:v>
                </c:pt>
                <c:pt idx="531">
                  <c:v>5329.98517648759</c:v>
                </c:pt>
                <c:pt idx="532">
                  <c:v>5329.98517648759</c:v>
                </c:pt>
                <c:pt idx="533">
                  <c:v>5329.98517648759</c:v>
                </c:pt>
                <c:pt idx="534">
                  <c:v>5329.98517648759</c:v>
                </c:pt>
                <c:pt idx="535">
                  <c:v>5329.98517648759</c:v>
                </c:pt>
                <c:pt idx="536">
                  <c:v>5329.98517648759</c:v>
                </c:pt>
                <c:pt idx="537">
                  <c:v>5329.98517648759</c:v>
                </c:pt>
                <c:pt idx="538">
                  <c:v>5329.98517648759</c:v>
                </c:pt>
                <c:pt idx="539">
                  <c:v>5329.98517648759</c:v>
                </c:pt>
                <c:pt idx="540">
                  <c:v>5329.98517648759</c:v>
                </c:pt>
                <c:pt idx="541">
                  <c:v>5329.98517648759</c:v>
                </c:pt>
                <c:pt idx="542">
                  <c:v>5329.98517648759</c:v>
                </c:pt>
                <c:pt idx="543">
                  <c:v>5329.98517648759</c:v>
                </c:pt>
                <c:pt idx="544">
                  <c:v>5329.98517648759</c:v>
                </c:pt>
                <c:pt idx="545">
                  <c:v>5329.98517648759</c:v>
                </c:pt>
                <c:pt idx="546">
                  <c:v>5329.98517648759</c:v>
                </c:pt>
                <c:pt idx="547">
                  <c:v>5329.98517648759</c:v>
                </c:pt>
                <c:pt idx="548">
                  <c:v>5329.98517648759</c:v>
                </c:pt>
                <c:pt idx="549">
                  <c:v>5329.98517648759</c:v>
                </c:pt>
                <c:pt idx="550">
                  <c:v>5329.98517648759</c:v>
                </c:pt>
                <c:pt idx="551">
                  <c:v>5329.98517648759</c:v>
                </c:pt>
                <c:pt idx="552">
                  <c:v>5329.98517648759</c:v>
                </c:pt>
                <c:pt idx="553">
                  <c:v>5329.98517648759</c:v>
                </c:pt>
                <c:pt idx="554">
                  <c:v>5329.98517648759</c:v>
                </c:pt>
                <c:pt idx="555">
                  <c:v>5329.98517648759</c:v>
                </c:pt>
                <c:pt idx="556">
                  <c:v>5329.98517648759</c:v>
                </c:pt>
                <c:pt idx="557">
                  <c:v>5329.98517648759</c:v>
                </c:pt>
                <c:pt idx="558">
                  <c:v>5329.98517648759</c:v>
                </c:pt>
                <c:pt idx="559">
                  <c:v>5329.98517648759</c:v>
                </c:pt>
                <c:pt idx="560">
                  <c:v>5329.98517648759</c:v>
                </c:pt>
                <c:pt idx="561">
                  <c:v>5329.98517648759</c:v>
                </c:pt>
                <c:pt idx="562">
                  <c:v>5329.98517648759</c:v>
                </c:pt>
                <c:pt idx="563">
                  <c:v>5329.98517648759</c:v>
                </c:pt>
                <c:pt idx="564">
                  <c:v>5329.98517648759</c:v>
                </c:pt>
                <c:pt idx="565">
                  <c:v>5329.98517648759</c:v>
                </c:pt>
                <c:pt idx="566">
                  <c:v>5329.98517648759</c:v>
                </c:pt>
                <c:pt idx="567">
                  <c:v>5329.98517648759</c:v>
                </c:pt>
                <c:pt idx="568">
                  <c:v>5329.98517648759</c:v>
                </c:pt>
                <c:pt idx="569">
                  <c:v>5329.98517648759</c:v>
                </c:pt>
                <c:pt idx="570">
                  <c:v>5329.98517648759</c:v>
                </c:pt>
                <c:pt idx="571">
                  <c:v>5329.98517648759</c:v>
                </c:pt>
                <c:pt idx="572">
                  <c:v>5329.98517648759</c:v>
                </c:pt>
                <c:pt idx="573">
                  <c:v>5329.98517648759</c:v>
                </c:pt>
                <c:pt idx="574">
                  <c:v>5329.98517648759</c:v>
                </c:pt>
                <c:pt idx="575">
                  <c:v>5329.98517648759</c:v>
                </c:pt>
                <c:pt idx="576">
                  <c:v>5329.98517648759</c:v>
                </c:pt>
                <c:pt idx="577">
                  <c:v>5329.98517648759</c:v>
                </c:pt>
                <c:pt idx="578">
                  <c:v>5329.98517648759</c:v>
                </c:pt>
                <c:pt idx="579">
                  <c:v>5329.98517648759</c:v>
                </c:pt>
                <c:pt idx="580">
                  <c:v>5329.98517648759</c:v>
                </c:pt>
                <c:pt idx="581">
                  <c:v>5329.98517648759</c:v>
                </c:pt>
                <c:pt idx="582">
                  <c:v>5329.98517648759</c:v>
                </c:pt>
                <c:pt idx="583">
                  <c:v>5329.98517648759</c:v>
                </c:pt>
                <c:pt idx="584">
                  <c:v>5329.98517648759</c:v>
                </c:pt>
                <c:pt idx="585">
                  <c:v>5329.98517648759</c:v>
                </c:pt>
                <c:pt idx="586">
                  <c:v>5329.98517648759</c:v>
                </c:pt>
                <c:pt idx="587">
                  <c:v>5329.98517648759</c:v>
                </c:pt>
                <c:pt idx="588">
                  <c:v>5329.98517648759</c:v>
                </c:pt>
                <c:pt idx="589">
                  <c:v>5329.98517648759</c:v>
                </c:pt>
                <c:pt idx="590">
                  <c:v>5329.98517648759</c:v>
                </c:pt>
                <c:pt idx="591">
                  <c:v>5329.98517648759</c:v>
                </c:pt>
                <c:pt idx="592">
                  <c:v>5329.98517648759</c:v>
                </c:pt>
                <c:pt idx="593">
                  <c:v>5329.98517648759</c:v>
                </c:pt>
                <c:pt idx="594">
                  <c:v>5329.98517648759</c:v>
                </c:pt>
                <c:pt idx="595">
                  <c:v>5329.98517648759</c:v>
                </c:pt>
                <c:pt idx="596">
                  <c:v>5329.98517648759</c:v>
                </c:pt>
                <c:pt idx="597">
                  <c:v>5329.98517648759</c:v>
                </c:pt>
                <c:pt idx="598">
                  <c:v>5329.98517648759</c:v>
                </c:pt>
                <c:pt idx="599">
                  <c:v>5329.98517648759</c:v>
                </c:pt>
                <c:pt idx="600">
                  <c:v>5329.98517648759</c:v>
                </c:pt>
                <c:pt idx="601">
                  <c:v>5329.98517648759</c:v>
                </c:pt>
                <c:pt idx="602">
                  <c:v>5329.98517648759</c:v>
                </c:pt>
                <c:pt idx="603">
                  <c:v>5329.98517648759</c:v>
                </c:pt>
                <c:pt idx="604">
                  <c:v>5329.98517648759</c:v>
                </c:pt>
                <c:pt idx="605">
                  <c:v>5329.98517648759</c:v>
                </c:pt>
                <c:pt idx="606">
                  <c:v>5329.98517648759</c:v>
                </c:pt>
                <c:pt idx="607">
                  <c:v>5329.98517648759</c:v>
                </c:pt>
                <c:pt idx="608">
                  <c:v>5329.98517648759</c:v>
                </c:pt>
                <c:pt idx="609">
                  <c:v>5329.98517648759</c:v>
                </c:pt>
                <c:pt idx="610">
                  <c:v>5329.98517648759</c:v>
                </c:pt>
                <c:pt idx="611">
                  <c:v>5329.98517648759</c:v>
                </c:pt>
                <c:pt idx="612">
                  <c:v>5329.98517648759</c:v>
                </c:pt>
                <c:pt idx="613">
                  <c:v>5329.98517648759</c:v>
                </c:pt>
                <c:pt idx="614">
                  <c:v>5329.98517648759</c:v>
                </c:pt>
                <c:pt idx="615">
                  <c:v>5329.98517648759</c:v>
                </c:pt>
                <c:pt idx="616">
                  <c:v>5329.98517648759</c:v>
                </c:pt>
                <c:pt idx="617">
                  <c:v>5329.98517648759</c:v>
                </c:pt>
                <c:pt idx="618">
                  <c:v>5329.98517648759</c:v>
                </c:pt>
                <c:pt idx="619">
                  <c:v>5329.98517648759</c:v>
                </c:pt>
                <c:pt idx="620">
                  <c:v>5329.98517648759</c:v>
                </c:pt>
                <c:pt idx="621">
                  <c:v>5329.98517648759</c:v>
                </c:pt>
                <c:pt idx="622">
                  <c:v>5329.98517648759</c:v>
                </c:pt>
                <c:pt idx="623">
                  <c:v>5329.98517648759</c:v>
                </c:pt>
                <c:pt idx="624">
                  <c:v>5329.98517648759</c:v>
                </c:pt>
                <c:pt idx="625">
                  <c:v>5329.98517648759</c:v>
                </c:pt>
                <c:pt idx="626">
                  <c:v>5329.98517648759</c:v>
                </c:pt>
                <c:pt idx="627">
                  <c:v>5329.98517648759</c:v>
                </c:pt>
                <c:pt idx="628">
                  <c:v>5329.98517648759</c:v>
                </c:pt>
                <c:pt idx="629">
                  <c:v>5329.98517648759</c:v>
                </c:pt>
                <c:pt idx="630">
                  <c:v>5329.98517648759</c:v>
                </c:pt>
                <c:pt idx="631">
                  <c:v>5329.98517648759</c:v>
                </c:pt>
                <c:pt idx="632">
                  <c:v>5329.98517648759</c:v>
                </c:pt>
                <c:pt idx="633">
                  <c:v>5329.98517648759</c:v>
                </c:pt>
                <c:pt idx="634">
                  <c:v>5329.98517648759</c:v>
                </c:pt>
                <c:pt idx="635">
                  <c:v>5329.98517648759</c:v>
                </c:pt>
                <c:pt idx="636">
                  <c:v>5329.98517648759</c:v>
                </c:pt>
                <c:pt idx="637">
                  <c:v>5329.98517648759</c:v>
                </c:pt>
                <c:pt idx="638">
                  <c:v>5329.98517648759</c:v>
                </c:pt>
                <c:pt idx="639">
                  <c:v>5329.98517648759</c:v>
                </c:pt>
                <c:pt idx="640">
                  <c:v>5329.98517648759</c:v>
                </c:pt>
                <c:pt idx="641">
                  <c:v>5329.98517648759</c:v>
                </c:pt>
                <c:pt idx="642">
                  <c:v>5329.98517648759</c:v>
                </c:pt>
                <c:pt idx="643">
                  <c:v>5329.98517648759</c:v>
                </c:pt>
                <c:pt idx="644">
                  <c:v>5329.98517648759</c:v>
                </c:pt>
                <c:pt idx="645">
                  <c:v>5329.98517648759</c:v>
                </c:pt>
                <c:pt idx="646">
                  <c:v>5329.98517648759</c:v>
                </c:pt>
                <c:pt idx="647">
                  <c:v>5329.98517648759</c:v>
                </c:pt>
                <c:pt idx="648">
                  <c:v>5329.98517648759</c:v>
                </c:pt>
                <c:pt idx="649">
                  <c:v>5329.98517648759</c:v>
                </c:pt>
                <c:pt idx="650">
                  <c:v>5329.98517648759</c:v>
                </c:pt>
                <c:pt idx="651">
                  <c:v>5329.98517648759</c:v>
                </c:pt>
                <c:pt idx="652">
                  <c:v>5329.98517648759</c:v>
                </c:pt>
                <c:pt idx="653">
                  <c:v>5329.98517648759</c:v>
                </c:pt>
                <c:pt idx="654">
                  <c:v>5329.98517648759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Trans!$D$2:$D$656</c:f>
              <c:numCache>
                <c:formatCode>General</c:formatCode>
                <c:ptCount val="655"/>
                <c:pt idx="0">
                  <c:v>787.025611160159</c:v>
                </c:pt>
                <c:pt idx="1">
                  <c:v>3185.51894057957</c:v>
                </c:pt>
                <c:pt idx="2">
                  <c:v>3154.77700924253</c:v>
                </c:pt>
                <c:pt idx="3">
                  <c:v>3123.870636768</c:v>
                </c:pt>
                <c:pt idx="4">
                  <c:v>3092.83233080682</c:v>
                </c:pt>
                <c:pt idx="5">
                  <c:v>3061.68850788397</c:v>
                </c:pt>
                <c:pt idx="6">
                  <c:v>3030.46117415845</c:v>
                </c:pt>
                <c:pt idx="7">
                  <c:v>2999.16912860479</c:v>
                </c:pt>
                <c:pt idx="8">
                  <c:v>2967.82885384072</c:v>
                </c:pt>
                <c:pt idx="9">
                  <c:v>2936.4552009043</c:v>
                </c:pt>
                <c:pt idx="10">
                  <c:v>2905.06193930549</c:v>
                </c:pt>
                <c:pt idx="11">
                  <c:v>2873.66222275871</c:v>
                </c:pt>
                <c:pt idx="12">
                  <c:v>2842.2690088049</c:v>
                </c:pt>
                <c:pt idx="13">
                  <c:v>2810.89546418669</c:v>
                </c:pt>
                <c:pt idx="14">
                  <c:v>2780.4747655219</c:v>
                </c:pt>
                <c:pt idx="15">
                  <c:v>2750.14104772212</c:v>
                </c:pt>
                <c:pt idx="16">
                  <c:v>2719.94011152338</c:v>
                </c:pt>
                <c:pt idx="17">
                  <c:v>2689.92701486065</c:v>
                </c:pt>
                <c:pt idx="18">
                  <c:v>1853.02264645767</c:v>
                </c:pt>
                <c:pt idx="19">
                  <c:v>1566.98589264371</c:v>
                </c:pt>
                <c:pt idx="20">
                  <c:v>1486.77294026714</c:v>
                </c:pt>
                <c:pt idx="21">
                  <c:v>1427.22141731051</c:v>
                </c:pt>
                <c:pt idx="22">
                  <c:v>1423.7482710011</c:v>
                </c:pt>
                <c:pt idx="23">
                  <c:v>1378.37194096435</c:v>
                </c:pt>
                <c:pt idx="24">
                  <c:v>1374.65170733863</c:v>
                </c:pt>
                <c:pt idx="25">
                  <c:v>1338.91767921383</c:v>
                </c:pt>
                <c:pt idx="26">
                  <c:v>1334.99279645667</c:v>
                </c:pt>
                <c:pt idx="27">
                  <c:v>1305.65538198981</c:v>
                </c:pt>
                <c:pt idx="28">
                  <c:v>1301.63490247929</c:v>
                </c:pt>
                <c:pt idx="29">
                  <c:v>1277.60886496872</c:v>
                </c:pt>
                <c:pt idx="30">
                  <c:v>1273.53839289341</c:v>
                </c:pt>
                <c:pt idx="31">
                  <c:v>1253.64365967808</c:v>
                </c:pt>
                <c:pt idx="32">
                  <c:v>1255.00308131045</c:v>
                </c:pt>
                <c:pt idx="33">
                  <c:v>1266.34373224502</c:v>
                </c:pt>
                <c:pt idx="34">
                  <c:v>1255.00290184366</c:v>
                </c:pt>
                <c:pt idx="35">
                  <c:v>1266.39575960077</c:v>
                </c:pt>
                <c:pt idx="36">
                  <c:v>1232.58415007772</c:v>
                </c:pt>
                <c:pt idx="37">
                  <c:v>1168.39219990492</c:v>
                </c:pt>
                <c:pt idx="38">
                  <c:v>1130.45980510867</c:v>
                </c:pt>
                <c:pt idx="39">
                  <c:v>1098.33851965329</c:v>
                </c:pt>
                <c:pt idx="40">
                  <c:v>1070.76870808597</c:v>
                </c:pt>
                <c:pt idx="41">
                  <c:v>1060.95913201805</c:v>
                </c:pt>
                <c:pt idx="42">
                  <c:v>1059.84289051093</c:v>
                </c:pt>
                <c:pt idx="43">
                  <c:v>1040.25728215959</c:v>
                </c:pt>
                <c:pt idx="44">
                  <c:v>1023.42840660151</c:v>
                </c:pt>
                <c:pt idx="45">
                  <c:v>1018.92005861975</c:v>
                </c:pt>
                <c:pt idx="46">
                  <c:v>1021.14179185325</c:v>
                </c:pt>
                <c:pt idx="47">
                  <c:v>1006.76252477735</c:v>
                </c:pt>
                <c:pt idx="48">
                  <c:v>1005.90504492711</c:v>
                </c:pt>
                <c:pt idx="49">
                  <c:v>1002.44763853855</c:v>
                </c:pt>
                <c:pt idx="50">
                  <c:v>1001.41044035682</c:v>
                </c:pt>
                <c:pt idx="51">
                  <c:v>992.446098134603</c:v>
                </c:pt>
                <c:pt idx="52">
                  <c:v>994.010481435325</c:v>
                </c:pt>
                <c:pt idx="53">
                  <c:v>984.947390364571</c:v>
                </c:pt>
                <c:pt idx="54">
                  <c:v>986.741016225116</c:v>
                </c:pt>
                <c:pt idx="55">
                  <c:v>959.179483647872</c:v>
                </c:pt>
                <c:pt idx="56">
                  <c:v>942.068308949936</c:v>
                </c:pt>
                <c:pt idx="57">
                  <c:v>924.624195176695</c:v>
                </c:pt>
                <c:pt idx="58">
                  <c:v>909.758743055275</c:v>
                </c:pt>
                <c:pt idx="59">
                  <c:v>903.893948566265</c:v>
                </c:pt>
                <c:pt idx="60">
                  <c:v>903.809216833045</c:v>
                </c:pt>
                <c:pt idx="61">
                  <c:v>891.132190132808</c:v>
                </c:pt>
                <c:pt idx="62">
                  <c:v>880.043965375605</c:v>
                </c:pt>
                <c:pt idx="63">
                  <c:v>878.0049543366</c:v>
                </c:pt>
                <c:pt idx="64">
                  <c:v>878.318362911419</c:v>
                </c:pt>
                <c:pt idx="65">
                  <c:v>873.42197190722</c:v>
                </c:pt>
                <c:pt idx="66">
                  <c:v>873.735907092209</c:v>
                </c:pt>
                <c:pt idx="67">
                  <c:v>865.146809409576</c:v>
                </c:pt>
                <c:pt idx="68">
                  <c:v>862.754953938765</c:v>
                </c:pt>
                <c:pt idx="69">
                  <c:v>863.054796824603</c:v>
                </c:pt>
                <c:pt idx="70">
                  <c:v>856.852418425998</c:v>
                </c:pt>
                <c:pt idx="71">
                  <c:v>856.234292044541</c:v>
                </c:pt>
                <c:pt idx="72">
                  <c:v>848.996380953555</c:v>
                </c:pt>
                <c:pt idx="73">
                  <c:v>836.753152296936</c:v>
                </c:pt>
                <c:pt idx="74">
                  <c:v>828.283377142319</c:v>
                </c:pt>
                <c:pt idx="75">
                  <c:v>819.269783413554</c:v>
                </c:pt>
                <c:pt idx="76">
                  <c:v>810.35568609041</c:v>
                </c:pt>
                <c:pt idx="77">
                  <c:v>806.284188983455</c:v>
                </c:pt>
                <c:pt idx="78">
                  <c:v>801.436698641248</c:v>
                </c:pt>
                <c:pt idx="79">
                  <c:v>794.398315206395</c:v>
                </c:pt>
                <c:pt idx="80">
                  <c:v>787.372327229595</c:v>
                </c:pt>
                <c:pt idx="81">
                  <c:v>784.473015239047</c:v>
                </c:pt>
                <c:pt idx="82">
                  <c:v>784.889078714864</c:v>
                </c:pt>
                <c:pt idx="83">
                  <c:v>783.909379364576</c:v>
                </c:pt>
                <c:pt idx="84">
                  <c:v>784.339746002251</c:v>
                </c:pt>
                <c:pt idx="85">
                  <c:v>780.737290810702</c:v>
                </c:pt>
                <c:pt idx="86">
                  <c:v>780.857266721806</c:v>
                </c:pt>
                <c:pt idx="87">
                  <c:v>776.142794289018</c:v>
                </c:pt>
                <c:pt idx="88">
                  <c:v>772.645117682081</c:v>
                </c:pt>
                <c:pt idx="89">
                  <c:v>771.353264364557</c:v>
                </c:pt>
                <c:pt idx="90">
                  <c:v>771.150470080275</c:v>
                </c:pt>
                <c:pt idx="91">
                  <c:v>763.872093449262</c:v>
                </c:pt>
                <c:pt idx="92">
                  <c:v>758.94715267042</c:v>
                </c:pt>
                <c:pt idx="93">
                  <c:v>753.47868481043</c:v>
                </c:pt>
                <c:pt idx="94">
                  <c:v>748.083272932417</c:v>
                </c:pt>
                <c:pt idx="95">
                  <c:v>745.319669174982</c:v>
                </c:pt>
                <c:pt idx="96">
                  <c:v>742.247555071941</c:v>
                </c:pt>
                <c:pt idx="97">
                  <c:v>737.375444445532</c:v>
                </c:pt>
                <c:pt idx="98">
                  <c:v>732.504851288933</c:v>
                </c:pt>
                <c:pt idx="99">
                  <c:v>730.369168332051</c:v>
                </c:pt>
                <c:pt idx="100">
                  <c:v>728.508416621042</c:v>
                </c:pt>
                <c:pt idx="101">
                  <c:v>728.540060617013</c:v>
                </c:pt>
                <c:pt idx="102">
                  <c:v>727.630196631403</c:v>
                </c:pt>
                <c:pt idx="103">
                  <c:v>727.697566285325</c:v>
                </c:pt>
                <c:pt idx="104">
                  <c:v>725.243833201151</c:v>
                </c:pt>
                <c:pt idx="105">
                  <c:v>723.871893163648</c:v>
                </c:pt>
                <c:pt idx="106">
                  <c:v>723.783120607484</c:v>
                </c:pt>
                <c:pt idx="107">
                  <c:v>719.964958798647</c:v>
                </c:pt>
                <c:pt idx="108">
                  <c:v>716.813835935833</c:v>
                </c:pt>
                <c:pt idx="109">
                  <c:v>713.342529526498</c:v>
                </c:pt>
                <c:pt idx="110">
                  <c:v>710.480800258478</c:v>
                </c:pt>
                <c:pt idx="111">
                  <c:v>707.374413315772</c:v>
                </c:pt>
                <c:pt idx="112">
                  <c:v>703.682948900115</c:v>
                </c:pt>
                <c:pt idx="113">
                  <c:v>701.783512967002</c:v>
                </c:pt>
                <c:pt idx="114">
                  <c:v>699.667672919213</c:v>
                </c:pt>
                <c:pt idx="115">
                  <c:v>696.707186949658</c:v>
                </c:pt>
                <c:pt idx="116">
                  <c:v>693.449586506741</c:v>
                </c:pt>
                <c:pt idx="117">
                  <c:v>691.830978159741</c:v>
                </c:pt>
                <c:pt idx="118">
                  <c:v>690.136470560866</c:v>
                </c:pt>
                <c:pt idx="119">
                  <c:v>689.578658947662</c:v>
                </c:pt>
                <c:pt idx="120">
                  <c:v>689.720494235867</c:v>
                </c:pt>
                <c:pt idx="121">
                  <c:v>689.012810831925</c:v>
                </c:pt>
                <c:pt idx="122">
                  <c:v>688.943853919004</c:v>
                </c:pt>
                <c:pt idx="123">
                  <c:v>687.058534852525</c:v>
                </c:pt>
                <c:pt idx="124">
                  <c:v>685.88236075271</c:v>
                </c:pt>
                <c:pt idx="125">
                  <c:v>683.672892538632</c:v>
                </c:pt>
                <c:pt idx="126">
                  <c:v>681.542788236168</c:v>
                </c:pt>
                <c:pt idx="127">
                  <c:v>679.047098731399</c:v>
                </c:pt>
                <c:pt idx="128">
                  <c:v>677.03025274121</c:v>
                </c:pt>
                <c:pt idx="129">
                  <c:v>674.721613383485</c:v>
                </c:pt>
                <c:pt idx="130">
                  <c:v>672.673915858444</c:v>
                </c:pt>
                <c:pt idx="131">
                  <c:v>671.652992014128</c:v>
                </c:pt>
                <c:pt idx="132">
                  <c:v>670.49475581554</c:v>
                </c:pt>
                <c:pt idx="133">
                  <c:v>668.376241440175</c:v>
                </c:pt>
                <c:pt idx="134">
                  <c:v>666.025690938133</c:v>
                </c:pt>
                <c:pt idx="135">
                  <c:v>664.865021103814</c:v>
                </c:pt>
                <c:pt idx="136">
                  <c:v>664.833944019338</c:v>
                </c:pt>
                <c:pt idx="137">
                  <c:v>663.532104383413</c:v>
                </c:pt>
                <c:pt idx="138">
                  <c:v>662.842163735698</c:v>
                </c:pt>
                <c:pt idx="139">
                  <c:v>662.848839686329</c:v>
                </c:pt>
                <c:pt idx="140">
                  <c:v>662.60125583682</c:v>
                </c:pt>
                <c:pt idx="141">
                  <c:v>662.671361816809</c:v>
                </c:pt>
                <c:pt idx="142">
                  <c:v>661.35858750835</c:v>
                </c:pt>
                <c:pt idx="143">
                  <c:v>660.131683218899</c:v>
                </c:pt>
                <c:pt idx="144">
                  <c:v>658.365556434872</c:v>
                </c:pt>
                <c:pt idx="145">
                  <c:v>656.96493790561</c:v>
                </c:pt>
                <c:pt idx="146">
                  <c:v>655.384298996869</c:v>
                </c:pt>
                <c:pt idx="147">
                  <c:v>654.248094224202</c:v>
                </c:pt>
                <c:pt idx="148">
                  <c:v>653.163533716261</c:v>
                </c:pt>
                <c:pt idx="149">
                  <c:v>651.353469267206</c:v>
                </c:pt>
                <c:pt idx="150">
                  <c:v>650.43285451293</c:v>
                </c:pt>
                <c:pt idx="151">
                  <c:v>650.330231395111</c:v>
                </c:pt>
                <c:pt idx="152">
                  <c:v>648.619798480849</c:v>
                </c:pt>
                <c:pt idx="153">
                  <c:v>647.444740056447</c:v>
                </c:pt>
                <c:pt idx="154">
                  <c:v>647.022932022905</c:v>
                </c:pt>
                <c:pt idx="155">
                  <c:v>646.741459503666</c:v>
                </c:pt>
                <c:pt idx="156">
                  <c:v>646.870264271332</c:v>
                </c:pt>
                <c:pt idx="157">
                  <c:v>645.642789511825</c:v>
                </c:pt>
                <c:pt idx="158">
                  <c:v>645.194020427284</c:v>
                </c:pt>
                <c:pt idx="159">
                  <c:v>645.186218394415</c:v>
                </c:pt>
                <c:pt idx="160">
                  <c:v>644.024629310141</c:v>
                </c:pt>
                <c:pt idx="161">
                  <c:v>643.676148186807</c:v>
                </c:pt>
                <c:pt idx="162">
                  <c:v>642.734164931442</c:v>
                </c:pt>
                <c:pt idx="163">
                  <c:v>641.636327357851</c:v>
                </c:pt>
                <c:pt idx="164">
                  <c:v>640.431299180317</c:v>
                </c:pt>
                <c:pt idx="165">
                  <c:v>639.4276392612</c:v>
                </c:pt>
                <c:pt idx="166">
                  <c:v>638.149435071755</c:v>
                </c:pt>
                <c:pt idx="167">
                  <c:v>637.625422377113</c:v>
                </c:pt>
                <c:pt idx="168">
                  <c:v>637.467892088829</c:v>
                </c:pt>
                <c:pt idx="169">
                  <c:v>637.464385239743</c:v>
                </c:pt>
                <c:pt idx="170">
                  <c:v>636.256768070356</c:v>
                </c:pt>
                <c:pt idx="171">
                  <c:v>635.57351820093</c:v>
                </c:pt>
                <c:pt idx="172">
                  <c:v>635.872531392176</c:v>
                </c:pt>
                <c:pt idx="173">
                  <c:v>635.333747282853</c:v>
                </c:pt>
                <c:pt idx="174">
                  <c:v>635.238546812954</c:v>
                </c:pt>
                <c:pt idx="175">
                  <c:v>635.175119884321</c:v>
                </c:pt>
                <c:pt idx="176">
                  <c:v>635.126405182898</c:v>
                </c:pt>
                <c:pt idx="177">
                  <c:v>635.201271172737</c:v>
                </c:pt>
                <c:pt idx="178">
                  <c:v>634.729694438974</c:v>
                </c:pt>
                <c:pt idx="179">
                  <c:v>634.268783591154</c:v>
                </c:pt>
                <c:pt idx="180">
                  <c:v>633.062944808971</c:v>
                </c:pt>
                <c:pt idx="181">
                  <c:v>632.480979463413</c:v>
                </c:pt>
                <c:pt idx="182">
                  <c:v>631.864650770728</c:v>
                </c:pt>
                <c:pt idx="183">
                  <c:v>631.575137112767</c:v>
                </c:pt>
                <c:pt idx="184">
                  <c:v>631.654523941828</c:v>
                </c:pt>
                <c:pt idx="185">
                  <c:v>630.734185629482</c:v>
                </c:pt>
                <c:pt idx="186">
                  <c:v>630.243032768906</c:v>
                </c:pt>
                <c:pt idx="187">
                  <c:v>630.135272577041</c:v>
                </c:pt>
                <c:pt idx="188">
                  <c:v>629.679466833012</c:v>
                </c:pt>
                <c:pt idx="189">
                  <c:v>629.309636755452</c:v>
                </c:pt>
                <c:pt idx="190">
                  <c:v>629.483426034765</c:v>
                </c:pt>
                <c:pt idx="191">
                  <c:v>629.74297128485</c:v>
                </c:pt>
                <c:pt idx="192">
                  <c:v>629.132097151441</c:v>
                </c:pt>
                <c:pt idx="193">
                  <c:v>629.16549533192</c:v>
                </c:pt>
                <c:pt idx="194">
                  <c:v>628.887207102485</c:v>
                </c:pt>
                <c:pt idx="195">
                  <c:v>628.905968669179</c:v>
                </c:pt>
                <c:pt idx="196">
                  <c:v>628.319433796941</c:v>
                </c:pt>
                <c:pt idx="197">
                  <c:v>627.757485923455</c:v>
                </c:pt>
                <c:pt idx="198">
                  <c:v>627.974639200208</c:v>
                </c:pt>
                <c:pt idx="199">
                  <c:v>627.760214906455</c:v>
                </c:pt>
                <c:pt idx="200">
                  <c:v>627.50025210209</c:v>
                </c:pt>
                <c:pt idx="201">
                  <c:v>627.118695683826</c:v>
                </c:pt>
                <c:pt idx="202">
                  <c:v>626.272722356659</c:v>
                </c:pt>
                <c:pt idx="203">
                  <c:v>626.651324208606</c:v>
                </c:pt>
                <c:pt idx="204">
                  <c:v>626.661010447919</c:v>
                </c:pt>
                <c:pt idx="205">
                  <c:v>626.97215489592</c:v>
                </c:pt>
                <c:pt idx="206">
                  <c:v>626.894502427131</c:v>
                </c:pt>
                <c:pt idx="207">
                  <c:v>626.673758671973</c:v>
                </c:pt>
                <c:pt idx="208">
                  <c:v>626.717874853524</c:v>
                </c:pt>
                <c:pt idx="209">
                  <c:v>626.054485427681</c:v>
                </c:pt>
                <c:pt idx="210">
                  <c:v>626.937363834283</c:v>
                </c:pt>
                <c:pt idx="211">
                  <c:v>626.401873366005</c:v>
                </c:pt>
                <c:pt idx="212">
                  <c:v>626.118515180392</c:v>
                </c:pt>
                <c:pt idx="213">
                  <c:v>626.383543918209</c:v>
                </c:pt>
                <c:pt idx="214">
                  <c:v>626.284685245222</c:v>
                </c:pt>
                <c:pt idx="215">
                  <c:v>626.441072681511</c:v>
                </c:pt>
                <c:pt idx="216">
                  <c:v>626.705891019358</c:v>
                </c:pt>
                <c:pt idx="217">
                  <c:v>626.068017467353</c:v>
                </c:pt>
                <c:pt idx="218">
                  <c:v>626.360137143909</c:v>
                </c:pt>
                <c:pt idx="219">
                  <c:v>626.533193964801</c:v>
                </c:pt>
                <c:pt idx="220">
                  <c:v>626.794329048677</c:v>
                </c:pt>
                <c:pt idx="221">
                  <c:v>626.957984377979</c:v>
                </c:pt>
                <c:pt idx="222">
                  <c:v>626.611309650998</c:v>
                </c:pt>
                <c:pt idx="223">
                  <c:v>626.131078714994</c:v>
                </c:pt>
                <c:pt idx="224">
                  <c:v>626.150170250804</c:v>
                </c:pt>
                <c:pt idx="225">
                  <c:v>625.398992986169</c:v>
                </c:pt>
                <c:pt idx="226">
                  <c:v>625.530264720344</c:v>
                </c:pt>
                <c:pt idx="227">
                  <c:v>625.440983066351</c:v>
                </c:pt>
                <c:pt idx="228">
                  <c:v>625.159331812463</c:v>
                </c:pt>
                <c:pt idx="229">
                  <c:v>625.460019837177</c:v>
                </c:pt>
                <c:pt idx="230">
                  <c:v>625.708105413424</c:v>
                </c:pt>
                <c:pt idx="231">
                  <c:v>624.983036235281</c:v>
                </c:pt>
                <c:pt idx="232">
                  <c:v>625.232521297667</c:v>
                </c:pt>
                <c:pt idx="233">
                  <c:v>625.520269689627</c:v>
                </c:pt>
                <c:pt idx="234">
                  <c:v>625.626934155852</c:v>
                </c:pt>
                <c:pt idx="235">
                  <c:v>625.508344343645</c:v>
                </c:pt>
                <c:pt idx="236">
                  <c:v>625.612881302011</c:v>
                </c:pt>
                <c:pt idx="237">
                  <c:v>625.579811063584</c:v>
                </c:pt>
                <c:pt idx="238">
                  <c:v>625.211784483736</c:v>
                </c:pt>
                <c:pt idx="239">
                  <c:v>625.076781399777</c:v>
                </c:pt>
                <c:pt idx="240">
                  <c:v>625.045941063034</c:v>
                </c:pt>
                <c:pt idx="241">
                  <c:v>625.091999829722</c:v>
                </c:pt>
                <c:pt idx="242">
                  <c:v>625.207363151981</c:v>
                </c:pt>
                <c:pt idx="243">
                  <c:v>625.218149731649</c:v>
                </c:pt>
                <c:pt idx="244">
                  <c:v>625.243796414552</c:v>
                </c:pt>
                <c:pt idx="245">
                  <c:v>625.606891890346</c:v>
                </c:pt>
                <c:pt idx="246">
                  <c:v>625.491864182623</c:v>
                </c:pt>
                <c:pt idx="247">
                  <c:v>625.491631768339</c:v>
                </c:pt>
                <c:pt idx="248">
                  <c:v>625.299246836011</c:v>
                </c:pt>
                <c:pt idx="249">
                  <c:v>625.603900355898</c:v>
                </c:pt>
                <c:pt idx="250">
                  <c:v>625.617378251327</c:v>
                </c:pt>
                <c:pt idx="251">
                  <c:v>625.455498610643</c:v>
                </c:pt>
                <c:pt idx="252">
                  <c:v>625.590277488345</c:v>
                </c:pt>
                <c:pt idx="253">
                  <c:v>625.751300365866</c:v>
                </c:pt>
                <c:pt idx="254">
                  <c:v>625.798416564159</c:v>
                </c:pt>
                <c:pt idx="255">
                  <c:v>625.905928307173</c:v>
                </c:pt>
                <c:pt idx="256">
                  <c:v>625.616666269635</c:v>
                </c:pt>
                <c:pt idx="257">
                  <c:v>625.929151266348</c:v>
                </c:pt>
                <c:pt idx="258">
                  <c:v>625.869987864732</c:v>
                </c:pt>
                <c:pt idx="259">
                  <c:v>625.687102798538</c:v>
                </c:pt>
                <c:pt idx="260">
                  <c:v>625.62564045859</c:v>
                </c:pt>
                <c:pt idx="261">
                  <c:v>625.503690021409</c:v>
                </c:pt>
                <c:pt idx="262">
                  <c:v>625.874189817586</c:v>
                </c:pt>
                <c:pt idx="263">
                  <c:v>625.578390279435</c:v>
                </c:pt>
                <c:pt idx="264">
                  <c:v>625.711832887142</c:v>
                </c:pt>
                <c:pt idx="265">
                  <c:v>625.862628964834</c:v>
                </c:pt>
                <c:pt idx="266">
                  <c:v>625.621186569171</c:v>
                </c:pt>
                <c:pt idx="267">
                  <c:v>625.263646559313</c:v>
                </c:pt>
                <c:pt idx="268">
                  <c:v>625.746320147468</c:v>
                </c:pt>
                <c:pt idx="269">
                  <c:v>625.622265855342</c:v>
                </c:pt>
                <c:pt idx="270">
                  <c:v>625.584881967333</c:v>
                </c:pt>
                <c:pt idx="271">
                  <c:v>625.6210919233</c:v>
                </c:pt>
                <c:pt idx="272">
                  <c:v>625.535192567252</c:v>
                </c:pt>
                <c:pt idx="273">
                  <c:v>625.423578451367</c:v>
                </c:pt>
                <c:pt idx="274">
                  <c:v>625.388697457824</c:v>
                </c:pt>
                <c:pt idx="275">
                  <c:v>625.188772765079</c:v>
                </c:pt>
                <c:pt idx="276">
                  <c:v>625.217277409909</c:v>
                </c:pt>
                <c:pt idx="277">
                  <c:v>625.381437375978</c:v>
                </c:pt>
                <c:pt idx="278">
                  <c:v>625.40436964898</c:v>
                </c:pt>
                <c:pt idx="279">
                  <c:v>625.429330833194</c:v>
                </c:pt>
                <c:pt idx="280">
                  <c:v>625.46277947104</c:v>
                </c:pt>
                <c:pt idx="281">
                  <c:v>625.336680644506</c:v>
                </c:pt>
                <c:pt idx="282">
                  <c:v>625.445996538772</c:v>
                </c:pt>
                <c:pt idx="283">
                  <c:v>625.400761336034</c:v>
                </c:pt>
                <c:pt idx="284">
                  <c:v>625.581543008434</c:v>
                </c:pt>
                <c:pt idx="285">
                  <c:v>625.351125609304</c:v>
                </c:pt>
                <c:pt idx="286">
                  <c:v>625.356993373459</c:v>
                </c:pt>
                <c:pt idx="287">
                  <c:v>625.403665032552</c:v>
                </c:pt>
                <c:pt idx="288">
                  <c:v>625.341320574805</c:v>
                </c:pt>
                <c:pt idx="289">
                  <c:v>625.383487071688</c:v>
                </c:pt>
                <c:pt idx="290">
                  <c:v>625.108398875891</c:v>
                </c:pt>
                <c:pt idx="291">
                  <c:v>625.13840393879</c:v>
                </c:pt>
                <c:pt idx="292">
                  <c:v>625.065833035638</c:v>
                </c:pt>
                <c:pt idx="293">
                  <c:v>625.03962820898</c:v>
                </c:pt>
                <c:pt idx="294">
                  <c:v>625.037711608405</c:v>
                </c:pt>
                <c:pt idx="295">
                  <c:v>625.035472049242</c:v>
                </c:pt>
                <c:pt idx="296">
                  <c:v>624.974398061648</c:v>
                </c:pt>
                <c:pt idx="297">
                  <c:v>625.077686170124</c:v>
                </c:pt>
                <c:pt idx="298">
                  <c:v>625.122851104533</c:v>
                </c:pt>
                <c:pt idx="299">
                  <c:v>624.991309289854</c:v>
                </c:pt>
                <c:pt idx="300">
                  <c:v>624.964903143292</c:v>
                </c:pt>
                <c:pt idx="301">
                  <c:v>624.854048318739</c:v>
                </c:pt>
                <c:pt idx="302">
                  <c:v>624.943023126636</c:v>
                </c:pt>
                <c:pt idx="303">
                  <c:v>624.816298378972</c:v>
                </c:pt>
                <c:pt idx="304">
                  <c:v>625.02056028001</c:v>
                </c:pt>
                <c:pt idx="305">
                  <c:v>624.950931093258</c:v>
                </c:pt>
                <c:pt idx="306">
                  <c:v>624.944802180744</c:v>
                </c:pt>
                <c:pt idx="307">
                  <c:v>624.913629181609</c:v>
                </c:pt>
                <c:pt idx="308">
                  <c:v>624.993310968241</c:v>
                </c:pt>
                <c:pt idx="309">
                  <c:v>625.119680378216</c:v>
                </c:pt>
                <c:pt idx="310">
                  <c:v>624.922339321451</c:v>
                </c:pt>
                <c:pt idx="311">
                  <c:v>624.834005770459</c:v>
                </c:pt>
                <c:pt idx="312">
                  <c:v>624.938230582606</c:v>
                </c:pt>
                <c:pt idx="313">
                  <c:v>624.926481930409</c:v>
                </c:pt>
                <c:pt idx="314">
                  <c:v>624.967717472685</c:v>
                </c:pt>
                <c:pt idx="315">
                  <c:v>624.938259217257</c:v>
                </c:pt>
                <c:pt idx="316">
                  <c:v>624.925545208861</c:v>
                </c:pt>
                <c:pt idx="317">
                  <c:v>624.891431578314</c:v>
                </c:pt>
                <c:pt idx="318">
                  <c:v>624.961358603365</c:v>
                </c:pt>
                <c:pt idx="319">
                  <c:v>624.97074973805</c:v>
                </c:pt>
                <c:pt idx="320">
                  <c:v>624.873817533737</c:v>
                </c:pt>
                <c:pt idx="321">
                  <c:v>624.868225610638</c:v>
                </c:pt>
                <c:pt idx="322">
                  <c:v>624.867045134105</c:v>
                </c:pt>
                <c:pt idx="323">
                  <c:v>624.861315431707</c:v>
                </c:pt>
                <c:pt idx="324">
                  <c:v>624.824794515129</c:v>
                </c:pt>
                <c:pt idx="325">
                  <c:v>624.92092522018</c:v>
                </c:pt>
                <c:pt idx="326">
                  <c:v>624.947529741945</c:v>
                </c:pt>
                <c:pt idx="327">
                  <c:v>624.935186945373</c:v>
                </c:pt>
                <c:pt idx="328">
                  <c:v>624.939871591847</c:v>
                </c:pt>
                <c:pt idx="329">
                  <c:v>624.904674744067</c:v>
                </c:pt>
                <c:pt idx="330">
                  <c:v>624.944395771734</c:v>
                </c:pt>
                <c:pt idx="331">
                  <c:v>624.932476522481</c:v>
                </c:pt>
                <c:pt idx="332">
                  <c:v>624.933834508968</c:v>
                </c:pt>
                <c:pt idx="333">
                  <c:v>624.905685541426</c:v>
                </c:pt>
                <c:pt idx="334">
                  <c:v>624.936620916639</c:v>
                </c:pt>
                <c:pt idx="335">
                  <c:v>624.911945418857</c:v>
                </c:pt>
                <c:pt idx="336">
                  <c:v>624.897403710926</c:v>
                </c:pt>
                <c:pt idx="337">
                  <c:v>624.845800937434</c:v>
                </c:pt>
                <c:pt idx="338">
                  <c:v>624.910183459839</c:v>
                </c:pt>
                <c:pt idx="339">
                  <c:v>625.00733561299</c:v>
                </c:pt>
                <c:pt idx="340">
                  <c:v>625.009718265556</c:v>
                </c:pt>
                <c:pt idx="341">
                  <c:v>625.018494901055</c:v>
                </c:pt>
                <c:pt idx="342">
                  <c:v>625.01511252259</c:v>
                </c:pt>
                <c:pt idx="343">
                  <c:v>625.08735548515</c:v>
                </c:pt>
                <c:pt idx="344">
                  <c:v>625.021968084797</c:v>
                </c:pt>
                <c:pt idx="345">
                  <c:v>624.954016534334</c:v>
                </c:pt>
                <c:pt idx="346">
                  <c:v>625.007655825568</c:v>
                </c:pt>
                <c:pt idx="347">
                  <c:v>624.997164394306</c:v>
                </c:pt>
                <c:pt idx="348">
                  <c:v>624.941772883614</c:v>
                </c:pt>
                <c:pt idx="349">
                  <c:v>624.943369982833</c:v>
                </c:pt>
                <c:pt idx="350">
                  <c:v>624.934338281821</c:v>
                </c:pt>
                <c:pt idx="351">
                  <c:v>624.949717881602</c:v>
                </c:pt>
                <c:pt idx="352">
                  <c:v>624.949645690373</c:v>
                </c:pt>
                <c:pt idx="353">
                  <c:v>624.942018957115</c:v>
                </c:pt>
                <c:pt idx="354">
                  <c:v>624.935552624639</c:v>
                </c:pt>
                <c:pt idx="355">
                  <c:v>624.949437036599</c:v>
                </c:pt>
                <c:pt idx="356">
                  <c:v>624.942929186634</c:v>
                </c:pt>
                <c:pt idx="357">
                  <c:v>624.922284096919</c:v>
                </c:pt>
                <c:pt idx="358">
                  <c:v>624.859325618855</c:v>
                </c:pt>
                <c:pt idx="359">
                  <c:v>624.84174068607</c:v>
                </c:pt>
                <c:pt idx="360">
                  <c:v>624.875176301084</c:v>
                </c:pt>
                <c:pt idx="361">
                  <c:v>624.865257862064</c:v>
                </c:pt>
                <c:pt idx="362">
                  <c:v>624.864013097235</c:v>
                </c:pt>
                <c:pt idx="363">
                  <c:v>624.858879765128</c:v>
                </c:pt>
                <c:pt idx="364">
                  <c:v>624.866129824358</c:v>
                </c:pt>
                <c:pt idx="365">
                  <c:v>624.860553893379</c:v>
                </c:pt>
                <c:pt idx="366">
                  <c:v>624.837902399219</c:v>
                </c:pt>
                <c:pt idx="367">
                  <c:v>624.863726165176</c:v>
                </c:pt>
                <c:pt idx="368">
                  <c:v>624.865822287104</c:v>
                </c:pt>
                <c:pt idx="369">
                  <c:v>624.85871120377</c:v>
                </c:pt>
                <c:pt idx="370">
                  <c:v>624.856883421789</c:v>
                </c:pt>
                <c:pt idx="371">
                  <c:v>624.865235025244</c:v>
                </c:pt>
                <c:pt idx="372">
                  <c:v>624.854714319797</c:v>
                </c:pt>
                <c:pt idx="373">
                  <c:v>624.812170681309</c:v>
                </c:pt>
                <c:pt idx="374">
                  <c:v>624.840039330876</c:v>
                </c:pt>
                <c:pt idx="375">
                  <c:v>624.85774035011</c:v>
                </c:pt>
                <c:pt idx="376">
                  <c:v>624.86203780549</c:v>
                </c:pt>
                <c:pt idx="377">
                  <c:v>624.896274169858</c:v>
                </c:pt>
                <c:pt idx="378">
                  <c:v>624.86662723026</c:v>
                </c:pt>
                <c:pt idx="379">
                  <c:v>624.865076925959</c:v>
                </c:pt>
                <c:pt idx="380">
                  <c:v>624.854908362645</c:v>
                </c:pt>
                <c:pt idx="381">
                  <c:v>624.848141816097</c:v>
                </c:pt>
                <c:pt idx="382">
                  <c:v>624.84759446315</c:v>
                </c:pt>
                <c:pt idx="383">
                  <c:v>624.847636756142</c:v>
                </c:pt>
                <c:pt idx="384">
                  <c:v>624.851832053307</c:v>
                </c:pt>
                <c:pt idx="385">
                  <c:v>624.856700569528</c:v>
                </c:pt>
                <c:pt idx="386">
                  <c:v>624.847895656824</c:v>
                </c:pt>
                <c:pt idx="387">
                  <c:v>624.835823396417</c:v>
                </c:pt>
                <c:pt idx="388">
                  <c:v>624.826691264216</c:v>
                </c:pt>
                <c:pt idx="389">
                  <c:v>624.825901626644</c:v>
                </c:pt>
                <c:pt idx="390">
                  <c:v>624.831263288487</c:v>
                </c:pt>
                <c:pt idx="391">
                  <c:v>624.83673967636</c:v>
                </c:pt>
                <c:pt idx="392">
                  <c:v>624.84102257111</c:v>
                </c:pt>
                <c:pt idx="393">
                  <c:v>624.838416401817</c:v>
                </c:pt>
                <c:pt idx="394">
                  <c:v>624.838702129583</c:v>
                </c:pt>
                <c:pt idx="395">
                  <c:v>624.851997053204</c:v>
                </c:pt>
                <c:pt idx="396">
                  <c:v>624.866950866983</c:v>
                </c:pt>
                <c:pt idx="397">
                  <c:v>624.844157900854</c:v>
                </c:pt>
                <c:pt idx="398">
                  <c:v>624.846636671813</c:v>
                </c:pt>
                <c:pt idx="399">
                  <c:v>624.855392652256</c:v>
                </c:pt>
                <c:pt idx="400">
                  <c:v>624.857861748029</c:v>
                </c:pt>
                <c:pt idx="401">
                  <c:v>624.848573455392</c:v>
                </c:pt>
                <c:pt idx="402">
                  <c:v>624.873003083396</c:v>
                </c:pt>
                <c:pt idx="403">
                  <c:v>624.846770676452</c:v>
                </c:pt>
                <c:pt idx="404">
                  <c:v>624.835143722152</c:v>
                </c:pt>
                <c:pt idx="405">
                  <c:v>624.848754345993</c:v>
                </c:pt>
                <c:pt idx="406">
                  <c:v>624.842881302787</c:v>
                </c:pt>
                <c:pt idx="407">
                  <c:v>624.847230235241</c:v>
                </c:pt>
                <c:pt idx="408">
                  <c:v>624.844187618899</c:v>
                </c:pt>
                <c:pt idx="409">
                  <c:v>624.85664719118</c:v>
                </c:pt>
                <c:pt idx="410">
                  <c:v>624.848940960322</c:v>
                </c:pt>
                <c:pt idx="411">
                  <c:v>624.838166291656</c:v>
                </c:pt>
                <c:pt idx="412">
                  <c:v>624.839366009401</c:v>
                </c:pt>
                <c:pt idx="413">
                  <c:v>624.835730189743</c:v>
                </c:pt>
                <c:pt idx="414">
                  <c:v>624.833905657679</c:v>
                </c:pt>
                <c:pt idx="415">
                  <c:v>624.839934800911</c:v>
                </c:pt>
                <c:pt idx="416">
                  <c:v>624.840958407845</c:v>
                </c:pt>
                <c:pt idx="417">
                  <c:v>624.836788074684</c:v>
                </c:pt>
                <c:pt idx="418">
                  <c:v>624.842033818798</c:v>
                </c:pt>
                <c:pt idx="419">
                  <c:v>624.846769833434</c:v>
                </c:pt>
                <c:pt idx="420">
                  <c:v>624.845626309221</c:v>
                </c:pt>
                <c:pt idx="421">
                  <c:v>624.837616869748</c:v>
                </c:pt>
                <c:pt idx="422">
                  <c:v>624.843908730937</c:v>
                </c:pt>
                <c:pt idx="423">
                  <c:v>624.837218788974</c:v>
                </c:pt>
                <c:pt idx="424">
                  <c:v>624.837975875841</c:v>
                </c:pt>
                <c:pt idx="425">
                  <c:v>624.834077222859</c:v>
                </c:pt>
                <c:pt idx="426">
                  <c:v>624.843491746131</c:v>
                </c:pt>
                <c:pt idx="427">
                  <c:v>624.835988607986</c:v>
                </c:pt>
                <c:pt idx="428">
                  <c:v>624.829429382443</c:v>
                </c:pt>
                <c:pt idx="429">
                  <c:v>624.837306287534</c:v>
                </c:pt>
                <c:pt idx="430">
                  <c:v>624.838216743337</c:v>
                </c:pt>
                <c:pt idx="431">
                  <c:v>624.831850994235</c:v>
                </c:pt>
                <c:pt idx="432">
                  <c:v>624.839302053103</c:v>
                </c:pt>
                <c:pt idx="433">
                  <c:v>624.833034629985</c:v>
                </c:pt>
                <c:pt idx="434">
                  <c:v>624.83102708269</c:v>
                </c:pt>
                <c:pt idx="435">
                  <c:v>624.834935869028</c:v>
                </c:pt>
                <c:pt idx="436">
                  <c:v>624.837403643469</c:v>
                </c:pt>
                <c:pt idx="437">
                  <c:v>624.838349759928</c:v>
                </c:pt>
                <c:pt idx="438">
                  <c:v>624.838357638348</c:v>
                </c:pt>
                <c:pt idx="439">
                  <c:v>624.832466061422</c:v>
                </c:pt>
                <c:pt idx="440">
                  <c:v>624.832092773018</c:v>
                </c:pt>
                <c:pt idx="441">
                  <c:v>624.838973320384</c:v>
                </c:pt>
                <c:pt idx="442">
                  <c:v>624.831306394884</c:v>
                </c:pt>
                <c:pt idx="443">
                  <c:v>624.835680131335</c:v>
                </c:pt>
                <c:pt idx="444">
                  <c:v>624.836480188266</c:v>
                </c:pt>
                <c:pt idx="445">
                  <c:v>624.832138607216</c:v>
                </c:pt>
                <c:pt idx="446">
                  <c:v>624.83232169543</c:v>
                </c:pt>
                <c:pt idx="447">
                  <c:v>624.834071546308</c:v>
                </c:pt>
                <c:pt idx="448">
                  <c:v>624.832505611175</c:v>
                </c:pt>
                <c:pt idx="449">
                  <c:v>624.833422712166</c:v>
                </c:pt>
                <c:pt idx="450">
                  <c:v>624.833014991909</c:v>
                </c:pt>
                <c:pt idx="451">
                  <c:v>624.83235896054</c:v>
                </c:pt>
                <c:pt idx="452">
                  <c:v>624.833365843172</c:v>
                </c:pt>
                <c:pt idx="453">
                  <c:v>624.833262478005</c:v>
                </c:pt>
                <c:pt idx="454">
                  <c:v>624.839662696732</c:v>
                </c:pt>
                <c:pt idx="455">
                  <c:v>624.832301932895</c:v>
                </c:pt>
                <c:pt idx="456">
                  <c:v>624.835258664194</c:v>
                </c:pt>
                <c:pt idx="457">
                  <c:v>624.834086140044</c:v>
                </c:pt>
                <c:pt idx="458">
                  <c:v>624.842629620394</c:v>
                </c:pt>
                <c:pt idx="459">
                  <c:v>624.836060094725</c:v>
                </c:pt>
                <c:pt idx="460">
                  <c:v>624.833455878591</c:v>
                </c:pt>
                <c:pt idx="461">
                  <c:v>624.831670030694</c:v>
                </c:pt>
                <c:pt idx="462">
                  <c:v>624.830841759281</c:v>
                </c:pt>
                <c:pt idx="463">
                  <c:v>624.831264076952</c:v>
                </c:pt>
                <c:pt idx="464">
                  <c:v>624.834415348002</c:v>
                </c:pt>
                <c:pt idx="465">
                  <c:v>624.831036764181</c:v>
                </c:pt>
                <c:pt idx="466">
                  <c:v>624.827432750281</c:v>
                </c:pt>
                <c:pt idx="467">
                  <c:v>624.830717852506</c:v>
                </c:pt>
                <c:pt idx="468">
                  <c:v>624.828617221056</c:v>
                </c:pt>
                <c:pt idx="469">
                  <c:v>624.827344487157</c:v>
                </c:pt>
                <c:pt idx="470">
                  <c:v>624.824591564622</c:v>
                </c:pt>
                <c:pt idx="471">
                  <c:v>624.830301453343</c:v>
                </c:pt>
                <c:pt idx="472">
                  <c:v>624.831988556203</c:v>
                </c:pt>
                <c:pt idx="473">
                  <c:v>624.832221298929</c:v>
                </c:pt>
                <c:pt idx="474">
                  <c:v>624.838875023076</c:v>
                </c:pt>
                <c:pt idx="475">
                  <c:v>624.833305550786</c:v>
                </c:pt>
                <c:pt idx="476">
                  <c:v>624.827215611434</c:v>
                </c:pt>
                <c:pt idx="477">
                  <c:v>624.831340126489</c:v>
                </c:pt>
                <c:pt idx="478">
                  <c:v>624.832576282613</c:v>
                </c:pt>
                <c:pt idx="479">
                  <c:v>624.833271221848</c:v>
                </c:pt>
                <c:pt idx="480">
                  <c:v>624.832058449244</c:v>
                </c:pt>
                <c:pt idx="481">
                  <c:v>624.830248208206</c:v>
                </c:pt>
                <c:pt idx="482">
                  <c:v>624.832636731637</c:v>
                </c:pt>
                <c:pt idx="483">
                  <c:v>624.833765105844</c:v>
                </c:pt>
                <c:pt idx="484">
                  <c:v>624.832378585988</c:v>
                </c:pt>
                <c:pt idx="485">
                  <c:v>624.832843854372</c:v>
                </c:pt>
                <c:pt idx="486">
                  <c:v>624.833404589059</c:v>
                </c:pt>
                <c:pt idx="487">
                  <c:v>624.83195189785</c:v>
                </c:pt>
                <c:pt idx="488">
                  <c:v>624.833370962364</c:v>
                </c:pt>
                <c:pt idx="489">
                  <c:v>624.830038172994</c:v>
                </c:pt>
                <c:pt idx="490">
                  <c:v>624.83190756951</c:v>
                </c:pt>
                <c:pt idx="491">
                  <c:v>624.831275294004</c:v>
                </c:pt>
                <c:pt idx="492">
                  <c:v>624.829995021639</c:v>
                </c:pt>
                <c:pt idx="493">
                  <c:v>624.831849897384</c:v>
                </c:pt>
                <c:pt idx="494">
                  <c:v>624.831542672728</c:v>
                </c:pt>
                <c:pt idx="495">
                  <c:v>624.830143569504</c:v>
                </c:pt>
                <c:pt idx="496">
                  <c:v>624.831882856131</c:v>
                </c:pt>
                <c:pt idx="497">
                  <c:v>624.831743020475</c:v>
                </c:pt>
                <c:pt idx="498">
                  <c:v>624.831455736834</c:v>
                </c:pt>
                <c:pt idx="499">
                  <c:v>624.831771807187</c:v>
                </c:pt>
                <c:pt idx="500">
                  <c:v>624.831868388706</c:v>
                </c:pt>
                <c:pt idx="501">
                  <c:v>624.831947967159</c:v>
                </c:pt>
                <c:pt idx="502">
                  <c:v>624.830955314747</c:v>
                </c:pt>
                <c:pt idx="503">
                  <c:v>624.831221654981</c:v>
                </c:pt>
                <c:pt idx="504">
                  <c:v>624.831405560549</c:v>
                </c:pt>
                <c:pt idx="505">
                  <c:v>624.831318562248</c:v>
                </c:pt>
                <c:pt idx="506">
                  <c:v>624.83219768178</c:v>
                </c:pt>
                <c:pt idx="507">
                  <c:v>624.831040370527</c:v>
                </c:pt>
                <c:pt idx="508">
                  <c:v>624.830471711474</c:v>
                </c:pt>
                <c:pt idx="509">
                  <c:v>624.830226719364</c:v>
                </c:pt>
                <c:pt idx="510">
                  <c:v>624.82812617869</c:v>
                </c:pt>
                <c:pt idx="511">
                  <c:v>624.830749796075</c:v>
                </c:pt>
                <c:pt idx="512">
                  <c:v>624.830798595221</c:v>
                </c:pt>
                <c:pt idx="513">
                  <c:v>624.830269542716</c:v>
                </c:pt>
                <c:pt idx="514">
                  <c:v>624.830391817742</c:v>
                </c:pt>
                <c:pt idx="515">
                  <c:v>624.830371640296</c:v>
                </c:pt>
                <c:pt idx="516">
                  <c:v>624.830418053877</c:v>
                </c:pt>
                <c:pt idx="517">
                  <c:v>624.830533899207</c:v>
                </c:pt>
                <c:pt idx="518">
                  <c:v>624.830205715812</c:v>
                </c:pt>
                <c:pt idx="519">
                  <c:v>624.830063528501</c:v>
                </c:pt>
                <c:pt idx="520">
                  <c:v>624.831026723312</c:v>
                </c:pt>
                <c:pt idx="521">
                  <c:v>624.83094145244</c:v>
                </c:pt>
                <c:pt idx="522">
                  <c:v>624.830693764425</c:v>
                </c:pt>
                <c:pt idx="523">
                  <c:v>624.830693288939</c:v>
                </c:pt>
                <c:pt idx="524">
                  <c:v>624.831206269319</c:v>
                </c:pt>
                <c:pt idx="525">
                  <c:v>624.831330864005</c:v>
                </c:pt>
                <c:pt idx="526">
                  <c:v>624.830885739797</c:v>
                </c:pt>
                <c:pt idx="527">
                  <c:v>624.831280580159</c:v>
                </c:pt>
                <c:pt idx="528">
                  <c:v>624.831796518768</c:v>
                </c:pt>
                <c:pt idx="529">
                  <c:v>624.830737450768</c:v>
                </c:pt>
                <c:pt idx="530">
                  <c:v>624.830732448262</c:v>
                </c:pt>
                <c:pt idx="531">
                  <c:v>624.830329700043</c:v>
                </c:pt>
                <c:pt idx="532">
                  <c:v>624.830455664783</c:v>
                </c:pt>
                <c:pt idx="533">
                  <c:v>624.830842436336</c:v>
                </c:pt>
                <c:pt idx="534">
                  <c:v>624.830853228787</c:v>
                </c:pt>
                <c:pt idx="535">
                  <c:v>624.830858968723</c:v>
                </c:pt>
                <c:pt idx="536">
                  <c:v>624.830772280858</c:v>
                </c:pt>
                <c:pt idx="537">
                  <c:v>624.830520330712</c:v>
                </c:pt>
                <c:pt idx="538">
                  <c:v>624.830679023797</c:v>
                </c:pt>
                <c:pt idx="539">
                  <c:v>624.830171574394</c:v>
                </c:pt>
                <c:pt idx="540">
                  <c:v>624.830700886912</c:v>
                </c:pt>
                <c:pt idx="541">
                  <c:v>624.83031334907</c:v>
                </c:pt>
                <c:pt idx="542">
                  <c:v>624.830408317762</c:v>
                </c:pt>
                <c:pt idx="543">
                  <c:v>624.83035891205</c:v>
                </c:pt>
                <c:pt idx="544">
                  <c:v>624.830507587445</c:v>
                </c:pt>
                <c:pt idx="545">
                  <c:v>624.829923098823</c:v>
                </c:pt>
                <c:pt idx="546">
                  <c:v>624.830630041421</c:v>
                </c:pt>
                <c:pt idx="547">
                  <c:v>624.831070471945</c:v>
                </c:pt>
                <c:pt idx="548">
                  <c:v>624.830231561564</c:v>
                </c:pt>
                <c:pt idx="549">
                  <c:v>624.83060254032</c:v>
                </c:pt>
                <c:pt idx="550">
                  <c:v>624.83025532556</c:v>
                </c:pt>
                <c:pt idx="551">
                  <c:v>624.829876760389</c:v>
                </c:pt>
                <c:pt idx="552">
                  <c:v>624.830562038405</c:v>
                </c:pt>
                <c:pt idx="553">
                  <c:v>624.829998704556</c:v>
                </c:pt>
                <c:pt idx="554">
                  <c:v>624.830159702808</c:v>
                </c:pt>
                <c:pt idx="555">
                  <c:v>624.830118997127</c:v>
                </c:pt>
                <c:pt idx="556">
                  <c:v>624.829907252084</c:v>
                </c:pt>
                <c:pt idx="557">
                  <c:v>624.829795960555</c:v>
                </c:pt>
                <c:pt idx="558">
                  <c:v>624.829639760646</c:v>
                </c:pt>
                <c:pt idx="559">
                  <c:v>624.829690301539</c:v>
                </c:pt>
                <c:pt idx="560">
                  <c:v>624.829867997671</c:v>
                </c:pt>
                <c:pt idx="561">
                  <c:v>624.82974240525</c:v>
                </c:pt>
                <c:pt idx="562">
                  <c:v>624.829490408945</c:v>
                </c:pt>
                <c:pt idx="563">
                  <c:v>624.829879102903</c:v>
                </c:pt>
                <c:pt idx="564">
                  <c:v>624.829649900677</c:v>
                </c:pt>
                <c:pt idx="565">
                  <c:v>624.829824192934</c:v>
                </c:pt>
                <c:pt idx="566">
                  <c:v>624.829802505104</c:v>
                </c:pt>
                <c:pt idx="567">
                  <c:v>624.829766684883</c:v>
                </c:pt>
                <c:pt idx="568">
                  <c:v>624.829853603596</c:v>
                </c:pt>
                <c:pt idx="569">
                  <c:v>624.829918940224</c:v>
                </c:pt>
                <c:pt idx="570">
                  <c:v>624.829855223433</c:v>
                </c:pt>
                <c:pt idx="571">
                  <c:v>624.829705770076</c:v>
                </c:pt>
                <c:pt idx="572">
                  <c:v>624.82984167811</c:v>
                </c:pt>
                <c:pt idx="573">
                  <c:v>624.829850206569</c:v>
                </c:pt>
                <c:pt idx="574">
                  <c:v>624.829574392927</c:v>
                </c:pt>
                <c:pt idx="575">
                  <c:v>624.829822072832</c:v>
                </c:pt>
                <c:pt idx="576">
                  <c:v>624.829858187332</c:v>
                </c:pt>
                <c:pt idx="577">
                  <c:v>624.829823585915</c:v>
                </c:pt>
                <c:pt idx="578">
                  <c:v>624.829901901198</c:v>
                </c:pt>
                <c:pt idx="579">
                  <c:v>624.829671581694</c:v>
                </c:pt>
                <c:pt idx="580">
                  <c:v>624.829768006066</c:v>
                </c:pt>
                <c:pt idx="581">
                  <c:v>624.829748076529</c:v>
                </c:pt>
                <c:pt idx="582">
                  <c:v>624.829710680999</c:v>
                </c:pt>
                <c:pt idx="583">
                  <c:v>624.829912807784</c:v>
                </c:pt>
                <c:pt idx="584">
                  <c:v>624.829781345521</c:v>
                </c:pt>
                <c:pt idx="585">
                  <c:v>624.829654446872</c:v>
                </c:pt>
                <c:pt idx="586">
                  <c:v>624.829618649974</c:v>
                </c:pt>
                <c:pt idx="587">
                  <c:v>624.829548941819</c:v>
                </c:pt>
                <c:pt idx="588">
                  <c:v>624.829624101135</c:v>
                </c:pt>
                <c:pt idx="589">
                  <c:v>624.829535141852</c:v>
                </c:pt>
                <c:pt idx="590">
                  <c:v>624.829505359375</c:v>
                </c:pt>
                <c:pt idx="591">
                  <c:v>624.829454704511</c:v>
                </c:pt>
                <c:pt idx="592">
                  <c:v>624.82945586951</c:v>
                </c:pt>
                <c:pt idx="593">
                  <c:v>624.829420737088</c:v>
                </c:pt>
                <c:pt idx="594">
                  <c:v>624.829498766726</c:v>
                </c:pt>
                <c:pt idx="595">
                  <c:v>624.829456617234</c:v>
                </c:pt>
                <c:pt idx="596">
                  <c:v>624.829255217527</c:v>
                </c:pt>
                <c:pt idx="597">
                  <c:v>624.829390386229</c:v>
                </c:pt>
                <c:pt idx="598">
                  <c:v>624.82959018747</c:v>
                </c:pt>
                <c:pt idx="599">
                  <c:v>624.829472475894</c:v>
                </c:pt>
                <c:pt idx="600">
                  <c:v>624.829296646792</c:v>
                </c:pt>
                <c:pt idx="601">
                  <c:v>624.829255603017</c:v>
                </c:pt>
                <c:pt idx="602">
                  <c:v>624.829202436006</c:v>
                </c:pt>
                <c:pt idx="603">
                  <c:v>624.829269741284</c:v>
                </c:pt>
                <c:pt idx="604">
                  <c:v>624.829323511275</c:v>
                </c:pt>
                <c:pt idx="605">
                  <c:v>624.829320176818</c:v>
                </c:pt>
                <c:pt idx="606">
                  <c:v>624.829445454858</c:v>
                </c:pt>
                <c:pt idx="607">
                  <c:v>624.82941850015</c:v>
                </c:pt>
                <c:pt idx="608">
                  <c:v>624.82945736391</c:v>
                </c:pt>
                <c:pt idx="609">
                  <c:v>624.829379926343</c:v>
                </c:pt>
                <c:pt idx="610">
                  <c:v>624.829504764943</c:v>
                </c:pt>
                <c:pt idx="611">
                  <c:v>624.829470096376</c:v>
                </c:pt>
                <c:pt idx="612">
                  <c:v>624.829541498991</c:v>
                </c:pt>
                <c:pt idx="613">
                  <c:v>624.829423392628</c:v>
                </c:pt>
                <c:pt idx="614">
                  <c:v>624.829435436003</c:v>
                </c:pt>
                <c:pt idx="615">
                  <c:v>624.829468449433</c:v>
                </c:pt>
                <c:pt idx="616">
                  <c:v>624.829414169918</c:v>
                </c:pt>
                <c:pt idx="617">
                  <c:v>624.829497078417</c:v>
                </c:pt>
                <c:pt idx="618">
                  <c:v>624.829486420716</c:v>
                </c:pt>
                <c:pt idx="619">
                  <c:v>624.829406992317</c:v>
                </c:pt>
                <c:pt idx="620">
                  <c:v>624.829505071382</c:v>
                </c:pt>
                <c:pt idx="621">
                  <c:v>624.829503552429</c:v>
                </c:pt>
                <c:pt idx="622">
                  <c:v>624.829493425932</c:v>
                </c:pt>
                <c:pt idx="623">
                  <c:v>624.829519879292</c:v>
                </c:pt>
                <c:pt idx="624">
                  <c:v>624.829466874716</c:v>
                </c:pt>
                <c:pt idx="625">
                  <c:v>624.829489203627</c:v>
                </c:pt>
                <c:pt idx="626">
                  <c:v>624.829512045097</c:v>
                </c:pt>
                <c:pt idx="627">
                  <c:v>624.829509175136</c:v>
                </c:pt>
                <c:pt idx="628">
                  <c:v>624.829556470295</c:v>
                </c:pt>
                <c:pt idx="629">
                  <c:v>624.829530192056</c:v>
                </c:pt>
                <c:pt idx="630">
                  <c:v>624.829567053635</c:v>
                </c:pt>
                <c:pt idx="631">
                  <c:v>624.829553237332</c:v>
                </c:pt>
                <c:pt idx="632">
                  <c:v>624.829540329276</c:v>
                </c:pt>
                <c:pt idx="633">
                  <c:v>624.829558723724</c:v>
                </c:pt>
                <c:pt idx="634">
                  <c:v>624.8295127566</c:v>
                </c:pt>
                <c:pt idx="635">
                  <c:v>624.829552932362</c:v>
                </c:pt>
                <c:pt idx="636">
                  <c:v>624.82945495315</c:v>
                </c:pt>
                <c:pt idx="637">
                  <c:v>624.829444158287</c:v>
                </c:pt>
                <c:pt idx="638">
                  <c:v>624.829497118767</c:v>
                </c:pt>
                <c:pt idx="639">
                  <c:v>624.829488706097</c:v>
                </c:pt>
                <c:pt idx="640">
                  <c:v>624.829487444257</c:v>
                </c:pt>
                <c:pt idx="641">
                  <c:v>624.829462799802</c:v>
                </c:pt>
                <c:pt idx="642">
                  <c:v>624.829499585712</c:v>
                </c:pt>
                <c:pt idx="643">
                  <c:v>624.829502558575</c:v>
                </c:pt>
                <c:pt idx="644">
                  <c:v>624.829462578878</c:v>
                </c:pt>
                <c:pt idx="645">
                  <c:v>624.829497392778</c:v>
                </c:pt>
                <c:pt idx="646">
                  <c:v>624.829497783186</c:v>
                </c:pt>
                <c:pt idx="647">
                  <c:v>624.829523226933</c:v>
                </c:pt>
                <c:pt idx="648">
                  <c:v>624.829445002031</c:v>
                </c:pt>
                <c:pt idx="649">
                  <c:v>624.8295283215</c:v>
                </c:pt>
                <c:pt idx="650">
                  <c:v>624.829479911527</c:v>
                </c:pt>
                <c:pt idx="651">
                  <c:v>624.829498956131</c:v>
                </c:pt>
                <c:pt idx="652">
                  <c:v>624.829528170419</c:v>
                </c:pt>
                <c:pt idx="653">
                  <c:v>624.829506424318</c:v>
                </c:pt>
                <c:pt idx="654">
                  <c:v>624.829477505828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Trans!$E$2:$E$656</c:f>
              <c:numCache>
                <c:formatCode>General</c:formatCode>
                <c:ptCount val="655"/>
                <c:pt idx="0">
                  <c:v>266.499258824379</c:v>
                </c:pt>
                <c:pt idx="1">
                  <c:v>2664.99258824379</c:v>
                </c:pt>
                <c:pt idx="2">
                  <c:v>2634.25065690675</c:v>
                </c:pt>
                <c:pt idx="3">
                  <c:v>2603.34428443222</c:v>
                </c:pt>
                <c:pt idx="4">
                  <c:v>2572.30597847104</c:v>
                </c:pt>
                <c:pt idx="5">
                  <c:v>2541.1621555482</c:v>
                </c:pt>
                <c:pt idx="6">
                  <c:v>2509.93482182267</c:v>
                </c:pt>
                <c:pt idx="7">
                  <c:v>2478.64277626901</c:v>
                </c:pt>
                <c:pt idx="8">
                  <c:v>2447.30250150494</c:v>
                </c:pt>
                <c:pt idx="9">
                  <c:v>2415.92884856851</c:v>
                </c:pt>
                <c:pt idx="10">
                  <c:v>2384.5355869697</c:v>
                </c:pt>
                <c:pt idx="11">
                  <c:v>2353.13587042293</c:v>
                </c:pt>
                <c:pt idx="12">
                  <c:v>2321.74265646911</c:v>
                </c:pt>
                <c:pt idx="13">
                  <c:v>2290.36911185091</c:v>
                </c:pt>
                <c:pt idx="14">
                  <c:v>2259.94841318612</c:v>
                </c:pt>
                <c:pt idx="15">
                  <c:v>2229.61469538634</c:v>
                </c:pt>
                <c:pt idx="16">
                  <c:v>2199.4137591876</c:v>
                </c:pt>
                <c:pt idx="17">
                  <c:v>2169.40066252487</c:v>
                </c:pt>
                <c:pt idx="18">
                  <c:v>1332.4962941219</c:v>
                </c:pt>
                <c:pt idx="19">
                  <c:v>1046.45954030793</c:v>
                </c:pt>
                <c:pt idx="20">
                  <c:v>966.246587931359</c:v>
                </c:pt>
                <c:pt idx="21">
                  <c:v>906.695064974731</c:v>
                </c:pt>
                <c:pt idx="22">
                  <c:v>903.221918665325</c:v>
                </c:pt>
                <c:pt idx="23">
                  <c:v>857.84558862857</c:v>
                </c:pt>
                <c:pt idx="24">
                  <c:v>854.125355002857</c:v>
                </c:pt>
                <c:pt idx="25">
                  <c:v>818.391326878054</c:v>
                </c:pt>
                <c:pt idx="26">
                  <c:v>814.466444120897</c:v>
                </c:pt>
                <c:pt idx="27">
                  <c:v>785.129029654028</c:v>
                </c:pt>
                <c:pt idx="28">
                  <c:v>781.108550143515</c:v>
                </c:pt>
                <c:pt idx="29">
                  <c:v>757.082512632939</c:v>
                </c:pt>
                <c:pt idx="30">
                  <c:v>753.012040557632</c:v>
                </c:pt>
                <c:pt idx="31">
                  <c:v>733.1173073423</c:v>
                </c:pt>
                <c:pt idx="32">
                  <c:v>734.47672897467</c:v>
                </c:pt>
                <c:pt idx="33">
                  <c:v>745.817379909236</c:v>
                </c:pt>
                <c:pt idx="34">
                  <c:v>734.476549507885</c:v>
                </c:pt>
                <c:pt idx="35">
                  <c:v>745.869407264999</c:v>
                </c:pt>
                <c:pt idx="36">
                  <c:v>712.057797741943</c:v>
                </c:pt>
                <c:pt idx="37">
                  <c:v>647.865847569149</c:v>
                </c:pt>
                <c:pt idx="38">
                  <c:v>609.933452772887</c:v>
                </c:pt>
                <c:pt idx="39">
                  <c:v>577.812167317509</c:v>
                </c:pt>
                <c:pt idx="40">
                  <c:v>550.242355750188</c:v>
                </c:pt>
                <c:pt idx="41">
                  <c:v>540.432779682271</c:v>
                </c:pt>
                <c:pt idx="42">
                  <c:v>539.316538175158</c:v>
                </c:pt>
                <c:pt idx="43">
                  <c:v>519.730929823812</c:v>
                </c:pt>
                <c:pt idx="44">
                  <c:v>502.902054265732</c:v>
                </c:pt>
                <c:pt idx="45">
                  <c:v>498.393706283976</c:v>
                </c:pt>
                <c:pt idx="46">
                  <c:v>500.615439517475</c:v>
                </c:pt>
                <c:pt idx="47">
                  <c:v>486.236172441572</c:v>
                </c:pt>
                <c:pt idx="48">
                  <c:v>485.378692591337</c:v>
                </c:pt>
                <c:pt idx="49">
                  <c:v>481.921286202771</c:v>
                </c:pt>
                <c:pt idx="50">
                  <c:v>480.884088021046</c:v>
                </c:pt>
                <c:pt idx="51">
                  <c:v>471.919745798824</c:v>
                </c:pt>
                <c:pt idx="52">
                  <c:v>473.484129099547</c:v>
                </c:pt>
                <c:pt idx="53">
                  <c:v>464.421038028792</c:v>
                </c:pt>
                <c:pt idx="54">
                  <c:v>466.214663889338</c:v>
                </c:pt>
                <c:pt idx="55">
                  <c:v>438.653131312094</c:v>
                </c:pt>
                <c:pt idx="56">
                  <c:v>421.541956614158</c:v>
                </c:pt>
                <c:pt idx="57">
                  <c:v>404.097842840917</c:v>
                </c:pt>
                <c:pt idx="58">
                  <c:v>389.2323907195</c:v>
                </c:pt>
                <c:pt idx="59">
                  <c:v>383.367596230487</c:v>
                </c:pt>
                <c:pt idx="60">
                  <c:v>383.282864497265</c:v>
                </c:pt>
                <c:pt idx="61">
                  <c:v>370.60583779703</c:v>
                </c:pt>
                <c:pt idx="62">
                  <c:v>359.517613039827</c:v>
                </c:pt>
                <c:pt idx="63">
                  <c:v>357.478602000822</c:v>
                </c:pt>
                <c:pt idx="64">
                  <c:v>357.792010575642</c:v>
                </c:pt>
                <c:pt idx="65">
                  <c:v>352.89561957144</c:v>
                </c:pt>
                <c:pt idx="66">
                  <c:v>353.209554756432</c:v>
                </c:pt>
                <c:pt idx="67">
                  <c:v>344.620457073797</c:v>
                </c:pt>
                <c:pt idx="68">
                  <c:v>342.228601602988</c:v>
                </c:pt>
                <c:pt idx="69">
                  <c:v>342.528444488826</c:v>
                </c:pt>
                <c:pt idx="70">
                  <c:v>336.326066090222</c:v>
                </c:pt>
                <c:pt idx="71">
                  <c:v>335.707939708764</c:v>
                </c:pt>
                <c:pt idx="72">
                  <c:v>328.470028617777</c:v>
                </c:pt>
                <c:pt idx="73">
                  <c:v>316.226799961157</c:v>
                </c:pt>
                <c:pt idx="74">
                  <c:v>307.757024806542</c:v>
                </c:pt>
                <c:pt idx="75">
                  <c:v>298.743431077776</c:v>
                </c:pt>
                <c:pt idx="76">
                  <c:v>289.829333754632</c:v>
                </c:pt>
                <c:pt idx="77">
                  <c:v>285.757836647678</c:v>
                </c:pt>
                <c:pt idx="78">
                  <c:v>280.91034630547</c:v>
                </c:pt>
                <c:pt idx="79">
                  <c:v>273.871962870615</c:v>
                </c:pt>
                <c:pt idx="80">
                  <c:v>266.845974893818</c:v>
                </c:pt>
                <c:pt idx="81">
                  <c:v>263.946662903268</c:v>
                </c:pt>
                <c:pt idx="82">
                  <c:v>264.362726379087</c:v>
                </c:pt>
                <c:pt idx="83">
                  <c:v>263.383027028799</c:v>
                </c:pt>
                <c:pt idx="84">
                  <c:v>263.813393666474</c:v>
                </c:pt>
                <c:pt idx="85">
                  <c:v>260.210938474923</c:v>
                </c:pt>
                <c:pt idx="86">
                  <c:v>260.330914386027</c:v>
                </c:pt>
                <c:pt idx="87">
                  <c:v>255.616441953242</c:v>
                </c:pt>
                <c:pt idx="88">
                  <c:v>252.118765346304</c:v>
                </c:pt>
                <c:pt idx="89">
                  <c:v>250.82691202878</c:v>
                </c:pt>
                <c:pt idx="90">
                  <c:v>250.624117744497</c:v>
                </c:pt>
                <c:pt idx="91">
                  <c:v>243.345741113484</c:v>
                </c:pt>
                <c:pt idx="92">
                  <c:v>238.420800334642</c:v>
                </c:pt>
                <c:pt idx="93">
                  <c:v>232.952332474649</c:v>
                </c:pt>
                <c:pt idx="94">
                  <c:v>227.556920596639</c:v>
                </c:pt>
                <c:pt idx="95">
                  <c:v>224.793316839203</c:v>
                </c:pt>
                <c:pt idx="96">
                  <c:v>221.721202736163</c:v>
                </c:pt>
                <c:pt idx="97">
                  <c:v>216.849092109753</c:v>
                </c:pt>
                <c:pt idx="98">
                  <c:v>211.978498953158</c:v>
                </c:pt>
                <c:pt idx="99">
                  <c:v>209.842815996273</c:v>
                </c:pt>
                <c:pt idx="100">
                  <c:v>207.982064285264</c:v>
                </c:pt>
                <c:pt idx="101">
                  <c:v>208.013708281236</c:v>
                </c:pt>
                <c:pt idx="102">
                  <c:v>207.103844295626</c:v>
                </c:pt>
                <c:pt idx="103">
                  <c:v>207.171213949549</c:v>
                </c:pt>
                <c:pt idx="104">
                  <c:v>204.717480865374</c:v>
                </c:pt>
                <c:pt idx="105">
                  <c:v>203.34554082787</c:v>
                </c:pt>
                <c:pt idx="106">
                  <c:v>203.256768271707</c:v>
                </c:pt>
                <c:pt idx="107">
                  <c:v>199.43860646287</c:v>
                </c:pt>
                <c:pt idx="108">
                  <c:v>196.287483600055</c:v>
                </c:pt>
                <c:pt idx="109">
                  <c:v>192.816177190719</c:v>
                </c:pt>
                <c:pt idx="110">
                  <c:v>189.954447922701</c:v>
                </c:pt>
                <c:pt idx="111">
                  <c:v>186.848060979994</c:v>
                </c:pt>
                <c:pt idx="112">
                  <c:v>183.156596564337</c:v>
                </c:pt>
                <c:pt idx="113">
                  <c:v>181.257160631226</c:v>
                </c:pt>
                <c:pt idx="114">
                  <c:v>179.141320583434</c:v>
                </c:pt>
                <c:pt idx="115">
                  <c:v>176.18083461388</c:v>
                </c:pt>
                <c:pt idx="116">
                  <c:v>172.923234170962</c:v>
                </c:pt>
                <c:pt idx="117">
                  <c:v>171.304625823966</c:v>
                </c:pt>
                <c:pt idx="118">
                  <c:v>169.610118225087</c:v>
                </c:pt>
                <c:pt idx="119">
                  <c:v>169.052306611883</c:v>
                </c:pt>
                <c:pt idx="120">
                  <c:v>169.194141900088</c:v>
                </c:pt>
                <c:pt idx="121">
                  <c:v>168.486458496147</c:v>
                </c:pt>
                <c:pt idx="122">
                  <c:v>168.417501583226</c:v>
                </c:pt>
                <c:pt idx="123">
                  <c:v>166.532182516749</c:v>
                </c:pt>
                <c:pt idx="124">
                  <c:v>165.356008416933</c:v>
                </c:pt>
                <c:pt idx="125">
                  <c:v>163.146540202855</c:v>
                </c:pt>
                <c:pt idx="126">
                  <c:v>161.016435900388</c:v>
                </c:pt>
                <c:pt idx="127">
                  <c:v>158.520746395621</c:v>
                </c:pt>
                <c:pt idx="128">
                  <c:v>156.503900405433</c:v>
                </c:pt>
                <c:pt idx="129">
                  <c:v>154.195261047707</c:v>
                </c:pt>
                <c:pt idx="130">
                  <c:v>152.147563522665</c:v>
                </c:pt>
                <c:pt idx="131">
                  <c:v>151.126639678351</c:v>
                </c:pt>
                <c:pt idx="132">
                  <c:v>149.968403479761</c:v>
                </c:pt>
                <c:pt idx="133">
                  <c:v>147.849889104396</c:v>
                </c:pt>
                <c:pt idx="134">
                  <c:v>145.499338602357</c:v>
                </c:pt>
                <c:pt idx="135">
                  <c:v>144.338668768035</c:v>
                </c:pt>
                <c:pt idx="136">
                  <c:v>144.307591683559</c:v>
                </c:pt>
                <c:pt idx="137">
                  <c:v>143.005752047636</c:v>
                </c:pt>
                <c:pt idx="138">
                  <c:v>142.315811399919</c:v>
                </c:pt>
                <c:pt idx="139">
                  <c:v>142.32248735055</c:v>
                </c:pt>
                <c:pt idx="140">
                  <c:v>142.074903501043</c:v>
                </c:pt>
                <c:pt idx="141">
                  <c:v>142.145009481031</c:v>
                </c:pt>
                <c:pt idx="142">
                  <c:v>140.832235172573</c:v>
                </c:pt>
                <c:pt idx="143">
                  <c:v>139.605330883123</c:v>
                </c:pt>
                <c:pt idx="144">
                  <c:v>137.839204099093</c:v>
                </c:pt>
                <c:pt idx="145">
                  <c:v>136.43858556983</c:v>
                </c:pt>
                <c:pt idx="146">
                  <c:v>134.857946661092</c:v>
                </c:pt>
                <c:pt idx="147">
                  <c:v>133.721741888424</c:v>
                </c:pt>
                <c:pt idx="148">
                  <c:v>132.637181380483</c:v>
                </c:pt>
                <c:pt idx="149">
                  <c:v>130.827116931428</c:v>
                </c:pt>
                <c:pt idx="150">
                  <c:v>129.906502177154</c:v>
                </c:pt>
                <c:pt idx="151">
                  <c:v>129.803879059333</c:v>
                </c:pt>
                <c:pt idx="152">
                  <c:v>128.09344614507</c:v>
                </c:pt>
                <c:pt idx="153">
                  <c:v>126.918387720669</c:v>
                </c:pt>
                <c:pt idx="154">
                  <c:v>126.496579687127</c:v>
                </c:pt>
                <c:pt idx="155">
                  <c:v>126.215107167887</c:v>
                </c:pt>
                <c:pt idx="156">
                  <c:v>126.343911935555</c:v>
                </c:pt>
                <c:pt idx="157">
                  <c:v>125.116437176045</c:v>
                </c:pt>
                <c:pt idx="158">
                  <c:v>124.667668091506</c:v>
                </c:pt>
                <c:pt idx="159">
                  <c:v>124.659866058638</c:v>
                </c:pt>
                <c:pt idx="160">
                  <c:v>123.498276974362</c:v>
                </c:pt>
                <c:pt idx="161">
                  <c:v>123.14979585103</c:v>
                </c:pt>
                <c:pt idx="162">
                  <c:v>122.207812595665</c:v>
                </c:pt>
                <c:pt idx="163">
                  <c:v>121.109975022074</c:v>
                </c:pt>
                <c:pt idx="164">
                  <c:v>119.904946844539</c:v>
                </c:pt>
                <c:pt idx="165">
                  <c:v>118.901286925422</c:v>
                </c:pt>
                <c:pt idx="166">
                  <c:v>117.623082735978</c:v>
                </c:pt>
                <c:pt idx="167">
                  <c:v>117.099070041336</c:v>
                </c:pt>
                <c:pt idx="168">
                  <c:v>116.94153975305</c:v>
                </c:pt>
                <c:pt idx="169">
                  <c:v>116.938032903965</c:v>
                </c:pt>
                <c:pt idx="170">
                  <c:v>115.730415734578</c:v>
                </c:pt>
                <c:pt idx="171">
                  <c:v>115.047165865153</c:v>
                </c:pt>
                <c:pt idx="172">
                  <c:v>115.346179056398</c:v>
                </c:pt>
                <c:pt idx="173">
                  <c:v>114.807394947075</c:v>
                </c:pt>
                <c:pt idx="174">
                  <c:v>114.712194477175</c:v>
                </c:pt>
                <c:pt idx="175">
                  <c:v>114.648767548542</c:v>
                </c:pt>
                <c:pt idx="176">
                  <c:v>114.600052847121</c:v>
                </c:pt>
                <c:pt idx="177">
                  <c:v>114.67491883696</c:v>
                </c:pt>
                <c:pt idx="178">
                  <c:v>114.203342103197</c:v>
                </c:pt>
                <c:pt idx="179">
                  <c:v>113.742431255376</c:v>
                </c:pt>
                <c:pt idx="180">
                  <c:v>112.536592473195</c:v>
                </c:pt>
                <c:pt idx="181">
                  <c:v>111.954627127635</c:v>
                </c:pt>
                <c:pt idx="182">
                  <c:v>111.33829843495</c:v>
                </c:pt>
                <c:pt idx="183">
                  <c:v>111.048784776989</c:v>
                </c:pt>
                <c:pt idx="184">
                  <c:v>111.12817160605</c:v>
                </c:pt>
                <c:pt idx="185">
                  <c:v>110.207833293703</c:v>
                </c:pt>
                <c:pt idx="186">
                  <c:v>109.716680433127</c:v>
                </c:pt>
                <c:pt idx="187">
                  <c:v>109.608920241264</c:v>
                </c:pt>
                <c:pt idx="188">
                  <c:v>109.153114497233</c:v>
                </c:pt>
                <c:pt idx="189">
                  <c:v>108.783284419675</c:v>
                </c:pt>
                <c:pt idx="190">
                  <c:v>108.957073698987</c:v>
                </c:pt>
                <c:pt idx="191">
                  <c:v>109.216618949074</c:v>
                </c:pt>
                <c:pt idx="192">
                  <c:v>108.605744815662</c:v>
                </c:pt>
                <c:pt idx="193">
                  <c:v>108.639142996142</c:v>
                </c:pt>
                <c:pt idx="194">
                  <c:v>108.360854766707</c:v>
                </c:pt>
                <c:pt idx="195">
                  <c:v>108.379616333401</c:v>
                </c:pt>
                <c:pt idx="196">
                  <c:v>107.793081461163</c:v>
                </c:pt>
                <c:pt idx="197">
                  <c:v>107.231133587676</c:v>
                </c:pt>
                <c:pt idx="198">
                  <c:v>107.44828686443</c:v>
                </c:pt>
                <c:pt idx="199">
                  <c:v>107.233862570676</c:v>
                </c:pt>
                <c:pt idx="200">
                  <c:v>106.973899766311</c:v>
                </c:pt>
                <c:pt idx="201">
                  <c:v>106.592343348049</c:v>
                </c:pt>
                <c:pt idx="202">
                  <c:v>105.746370020881</c:v>
                </c:pt>
                <c:pt idx="203">
                  <c:v>106.124971872828</c:v>
                </c:pt>
                <c:pt idx="204">
                  <c:v>106.134658112141</c:v>
                </c:pt>
                <c:pt idx="205">
                  <c:v>106.445802560142</c:v>
                </c:pt>
                <c:pt idx="206">
                  <c:v>106.368150091352</c:v>
                </c:pt>
                <c:pt idx="207">
                  <c:v>106.147406336195</c:v>
                </c:pt>
                <c:pt idx="208">
                  <c:v>106.191522517745</c:v>
                </c:pt>
                <c:pt idx="209">
                  <c:v>105.528133091903</c:v>
                </c:pt>
                <c:pt idx="210">
                  <c:v>106.411011498504</c:v>
                </c:pt>
                <c:pt idx="211">
                  <c:v>105.875521030228</c:v>
                </c:pt>
                <c:pt idx="212">
                  <c:v>105.592162844614</c:v>
                </c:pt>
                <c:pt idx="213">
                  <c:v>105.857191582431</c:v>
                </c:pt>
                <c:pt idx="214">
                  <c:v>105.758332909445</c:v>
                </c:pt>
                <c:pt idx="215">
                  <c:v>105.914720345733</c:v>
                </c:pt>
                <c:pt idx="216">
                  <c:v>106.17953868358</c:v>
                </c:pt>
                <c:pt idx="217">
                  <c:v>105.541665131577</c:v>
                </c:pt>
                <c:pt idx="218">
                  <c:v>105.83378480813</c:v>
                </c:pt>
                <c:pt idx="219">
                  <c:v>106.006841629025</c:v>
                </c:pt>
                <c:pt idx="220">
                  <c:v>106.267976712899</c:v>
                </c:pt>
                <c:pt idx="221">
                  <c:v>106.431632042202</c:v>
                </c:pt>
                <c:pt idx="222">
                  <c:v>106.084957315221</c:v>
                </c:pt>
                <c:pt idx="223">
                  <c:v>105.604726379216</c:v>
                </c:pt>
                <c:pt idx="224">
                  <c:v>105.623817915025</c:v>
                </c:pt>
                <c:pt idx="225">
                  <c:v>104.872640650391</c:v>
                </c:pt>
                <c:pt idx="226">
                  <c:v>105.003912384566</c:v>
                </c:pt>
                <c:pt idx="227">
                  <c:v>104.914630730572</c:v>
                </c:pt>
                <c:pt idx="228">
                  <c:v>104.632979476686</c:v>
                </c:pt>
                <c:pt idx="229">
                  <c:v>104.933667501399</c:v>
                </c:pt>
                <c:pt idx="230">
                  <c:v>105.181753077645</c:v>
                </c:pt>
                <c:pt idx="231">
                  <c:v>104.456683899504</c:v>
                </c:pt>
                <c:pt idx="232">
                  <c:v>104.706168961889</c:v>
                </c:pt>
                <c:pt idx="233">
                  <c:v>104.993917353849</c:v>
                </c:pt>
                <c:pt idx="234">
                  <c:v>105.100581820073</c:v>
                </c:pt>
                <c:pt idx="235">
                  <c:v>104.981992007866</c:v>
                </c:pt>
                <c:pt idx="236">
                  <c:v>105.086528966233</c:v>
                </c:pt>
                <c:pt idx="237">
                  <c:v>105.053458727806</c:v>
                </c:pt>
                <c:pt idx="238">
                  <c:v>104.685432147959</c:v>
                </c:pt>
                <c:pt idx="239">
                  <c:v>104.550429063998</c:v>
                </c:pt>
                <c:pt idx="240">
                  <c:v>104.519588727256</c:v>
                </c:pt>
                <c:pt idx="241">
                  <c:v>104.565647493945</c:v>
                </c:pt>
                <c:pt idx="242">
                  <c:v>104.681010816204</c:v>
                </c:pt>
                <c:pt idx="243">
                  <c:v>104.69179739587</c:v>
                </c:pt>
                <c:pt idx="244">
                  <c:v>104.717444078775</c:v>
                </c:pt>
                <c:pt idx="245">
                  <c:v>105.080539554568</c:v>
                </c:pt>
                <c:pt idx="246">
                  <c:v>104.965511846846</c:v>
                </c:pt>
                <c:pt idx="247">
                  <c:v>104.965279432562</c:v>
                </c:pt>
                <c:pt idx="248">
                  <c:v>104.772894500232</c:v>
                </c:pt>
                <c:pt idx="249">
                  <c:v>105.077548020121</c:v>
                </c:pt>
                <c:pt idx="250">
                  <c:v>105.091025915549</c:v>
                </c:pt>
                <c:pt idx="251">
                  <c:v>104.929146274866</c:v>
                </c:pt>
                <c:pt idx="252">
                  <c:v>105.063925152567</c:v>
                </c:pt>
                <c:pt idx="253">
                  <c:v>105.224948030088</c:v>
                </c:pt>
                <c:pt idx="254">
                  <c:v>105.272064228382</c:v>
                </c:pt>
                <c:pt idx="255">
                  <c:v>105.379575971394</c:v>
                </c:pt>
                <c:pt idx="256">
                  <c:v>105.090313933857</c:v>
                </c:pt>
                <c:pt idx="257">
                  <c:v>105.402798930571</c:v>
                </c:pt>
                <c:pt idx="258">
                  <c:v>105.343635528954</c:v>
                </c:pt>
                <c:pt idx="259">
                  <c:v>105.16075046276</c:v>
                </c:pt>
                <c:pt idx="260">
                  <c:v>105.099288122811</c:v>
                </c:pt>
                <c:pt idx="261">
                  <c:v>104.977337685631</c:v>
                </c:pt>
                <c:pt idx="262">
                  <c:v>105.34783748181</c:v>
                </c:pt>
                <c:pt idx="263">
                  <c:v>105.052037943656</c:v>
                </c:pt>
                <c:pt idx="264">
                  <c:v>105.185480551362</c:v>
                </c:pt>
                <c:pt idx="265">
                  <c:v>105.336276629058</c:v>
                </c:pt>
                <c:pt idx="266">
                  <c:v>105.094834233393</c:v>
                </c:pt>
                <c:pt idx="267">
                  <c:v>104.737294223535</c:v>
                </c:pt>
                <c:pt idx="268">
                  <c:v>105.219967811692</c:v>
                </c:pt>
                <c:pt idx="269">
                  <c:v>105.095913519564</c:v>
                </c:pt>
                <c:pt idx="270">
                  <c:v>105.058529631556</c:v>
                </c:pt>
                <c:pt idx="271">
                  <c:v>105.094739587522</c:v>
                </c:pt>
                <c:pt idx="272">
                  <c:v>105.008840231473</c:v>
                </c:pt>
                <c:pt idx="273">
                  <c:v>104.897226115588</c:v>
                </c:pt>
                <c:pt idx="274">
                  <c:v>104.862345122047</c:v>
                </c:pt>
                <c:pt idx="275">
                  <c:v>104.662420429301</c:v>
                </c:pt>
                <c:pt idx="276">
                  <c:v>104.690925074131</c:v>
                </c:pt>
                <c:pt idx="277">
                  <c:v>104.8550850402</c:v>
                </c:pt>
                <c:pt idx="278">
                  <c:v>104.878017313204</c:v>
                </c:pt>
                <c:pt idx="279">
                  <c:v>104.902978497416</c:v>
                </c:pt>
                <c:pt idx="280">
                  <c:v>104.936427135262</c:v>
                </c:pt>
                <c:pt idx="281">
                  <c:v>104.810328308729</c:v>
                </c:pt>
                <c:pt idx="282">
                  <c:v>104.919644202994</c:v>
                </c:pt>
                <c:pt idx="283">
                  <c:v>104.874409000256</c:v>
                </c:pt>
                <c:pt idx="284">
                  <c:v>105.055190672657</c:v>
                </c:pt>
                <c:pt idx="285">
                  <c:v>104.824773273525</c:v>
                </c:pt>
                <c:pt idx="286">
                  <c:v>104.830641037682</c:v>
                </c:pt>
                <c:pt idx="287">
                  <c:v>104.877312696774</c:v>
                </c:pt>
                <c:pt idx="288">
                  <c:v>104.814968239027</c:v>
                </c:pt>
                <c:pt idx="289">
                  <c:v>104.85713473591</c:v>
                </c:pt>
                <c:pt idx="290">
                  <c:v>104.582046540115</c:v>
                </c:pt>
                <c:pt idx="291">
                  <c:v>104.612051603011</c:v>
                </c:pt>
                <c:pt idx="292">
                  <c:v>104.53948069986</c:v>
                </c:pt>
                <c:pt idx="293">
                  <c:v>104.513275873202</c:v>
                </c:pt>
                <c:pt idx="294">
                  <c:v>104.511359272628</c:v>
                </c:pt>
                <c:pt idx="295">
                  <c:v>104.509119713465</c:v>
                </c:pt>
                <c:pt idx="296">
                  <c:v>104.448045725871</c:v>
                </c:pt>
                <c:pt idx="297">
                  <c:v>104.551333834346</c:v>
                </c:pt>
                <c:pt idx="298">
                  <c:v>104.596498768757</c:v>
                </c:pt>
                <c:pt idx="299">
                  <c:v>104.464956954074</c:v>
                </c:pt>
                <c:pt idx="300">
                  <c:v>104.438550807513</c:v>
                </c:pt>
                <c:pt idx="301">
                  <c:v>104.327695982961</c:v>
                </c:pt>
                <c:pt idx="302">
                  <c:v>104.416670790857</c:v>
                </c:pt>
                <c:pt idx="303">
                  <c:v>104.289946043193</c:v>
                </c:pt>
                <c:pt idx="304">
                  <c:v>104.494207944232</c:v>
                </c:pt>
                <c:pt idx="305">
                  <c:v>104.42457875748</c:v>
                </c:pt>
                <c:pt idx="306">
                  <c:v>104.418449844965</c:v>
                </c:pt>
                <c:pt idx="307">
                  <c:v>104.387276845832</c:v>
                </c:pt>
                <c:pt idx="308">
                  <c:v>104.466958632463</c:v>
                </c:pt>
                <c:pt idx="309">
                  <c:v>104.593328042438</c:v>
                </c:pt>
                <c:pt idx="310">
                  <c:v>104.395986985674</c:v>
                </c:pt>
                <c:pt idx="311">
                  <c:v>104.307653434681</c:v>
                </c:pt>
                <c:pt idx="312">
                  <c:v>104.411878246829</c:v>
                </c:pt>
                <c:pt idx="313">
                  <c:v>104.400129594631</c:v>
                </c:pt>
                <c:pt idx="314">
                  <c:v>104.441365136908</c:v>
                </c:pt>
                <c:pt idx="315">
                  <c:v>104.41190688148</c:v>
                </c:pt>
                <c:pt idx="316">
                  <c:v>104.399192873084</c:v>
                </c:pt>
                <c:pt idx="317">
                  <c:v>104.365079242534</c:v>
                </c:pt>
                <c:pt idx="318">
                  <c:v>104.435006267586</c:v>
                </c:pt>
                <c:pt idx="319">
                  <c:v>104.444397402271</c:v>
                </c:pt>
                <c:pt idx="320">
                  <c:v>104.34746519796</c:v>
                </c:pt>
                <c:pt idx="321">
                  <c:v>104.34187327486</c:v>
                </c:pt>
                <c:pt idx="322">
                  <c:v>104.340692798328</c:v>
                </c:pt>
                <c:pt idx="323">
                  <c:v>104.334963095931</c:v>
                </c:pt>
                <c:pt idx="324">
                  <c:v>104.298442179351</c:v>
                </c:pt>
                <c:pt idx="325">
                  <c:v>104.394572884401</c:v>
                </c:pt>
                <c:pt idx="326">
                  <c:v>104.421177406169</c:v>
                </c:pt>
                <c:pt idx="327">
                  <c:v>104.408834609597</c:v>
                </c:pt>
                <c:pt idx="328">
                  <c:v>104.413519256068</c:v>
                </c:pt>
                <c:pt idx="329">
                  <c:v>104.378322408289</c:v>
                </c:pt>
                <c:pt idx="330">
                  <c:v>104.418043435957</c:v>
                </c:pt>
                <c:pt idx="331">
                  <c:v>104.406124186704</c:v>
                </c:pt>
                <c:pt idx="332">
                  <c:v>104.407482173192</c:v>
                </c:pt>
                <c:pt idx="333">
                  <c:v>104.379333205647</c:v>
                </c:pt>
                <c:pt idx="334">
                  <c:v>104.410268580862</c:v>
                </c:pt>
                <c:pt idx="335">
                  <c:v>104.38559308308</c:v>
                </c:pt>
                <c:pt idx="336">
                  <c:v>104.37105137515</c:v>
                </c:pt>
                <c:pt idx="337">
                  <c:v>104.319448601657</c:v>
                </c:pt>
                <c:pt idx="338">
                  <c:v>104.383831124061</c:v>
                </c:pt>
                <c:pt idx="339">
                  <c:v>104.480983277212</c:v>
                </c:pt>
                <c:pt idx="340">
                  <c:v>104.483365929777</c:v>
                </c:pt>
                <c:pt idx="341">
                  <c:v>104.492142565277</c:v>
                </c:pt>
                <c:pt idx="342">
                  <c:v>104.488760186812</c:v>
                </c:pt>
                <c:pt idx="343">
                  <c:v>104.561003149373</c:v>
                </c:pt>
                <c:pt idx="344">
                  <c:v>104.495615749019</c:v>
                </c:pt>
                <c:pt idx="345">
                  <c:v>104.427664198557</c:v>
                </c:pt>
                <c:pt idx="346">
                  <c:v>104.481303489789</c:v>
                </c:pt>
                <c:pt idx="347">
                  <c:v>104.470812058527</c:v>
                </c:pt>
                <c:pt idx="348">
                  <c:v>104.415420547836</c:v>
                </c:pt>
                <c:pt idx="349">
                  <c:v>104.417017647055</c:v>
                </c:pt>
                <c:pt idx="350">
                  <c:v>104.407985946045</c:v>
                </c:pt>
                <c:pt idx="351">
                  <c:v>104.423365545824</c:v>
                </c:pt>
                <c:pt idx="352">
                  <c:v>104.423293354595</c:v>
                </c:pt>
                <c:pt idx="353">
                  <c:v>104.415666621337</c:v>
                </c:pt>
                <c:pt idx="354">
                  <c:v>104.409200288863</c:v>
                </c:pt>
                <c:pt idx="355">
                  <c:v>104.423084700821</c:v>
                </c:pt>
                <c:pt idx="356">
                  <c:v>104.416576850857</c:v>
                </c:pt>
                <c:pt idx="357">
                  <c:v>104.395931761141</c:v>
                </c:pt>
                <c:pt idx="358">
                  <c:v>104.332973283078</c:v>
                </c:pt>
                <c:pt idx="359">
                  <c:v>104.315388350292</c:v>
                </c:pt>
                <c:pt idx="360">
                  <c:v>104.348823965306</c:v>
                </c:pt>
                <c:pt idx="361">
                  <c:v>104.338905526287</c:v>
                </c:pt>
                <c:pt idx="362">
                  <c:v>104.337660761458</c:v>
                </c:pt>
                <c:pt idx="363">
                  <c:v>104.332527429351</c:v>
                </c:pt>
                <c:pt idx="364">
                  <c:v>104.33977748858</c:v>
                </c:pt>
                <c:pt idx="365">
                  <c:v>104.334201557601</c:v>
                </c:pt>
                <c:pt idx="366">
                  <c:v>104.31155006344</c:v>
                </c:pt>
                <c:pt idx="367">
                  <c:v>104.337373829397</c:v>
                </c:pt>
                <c:pt idx="368">
                  <c:v>104.339469951325</c:v>
                </c:pt>
                <c:pt idx="369">
                  <c:v>104.332358867993</c:v>
                </c:pt>
                <c:pt idx="370">
                  <c:v>104.330531086013</c:v>
                </c:pt>
                <c:pt idx="371">
                  <c:v>104.338882689468</c:v>
                </c:pt>
                <c:pt idx="372">
                  <c:v>104.32836198402</c:v>
                </c:pt>
                <c:pt idx="373">
                  <c:v>104.285818345531</c:v>
                </c:pt>
                <c:pt idx="374">
                  <c:v>104.313686995098</c:v>
                </c:pt>
                <c:pt idx="375">
                  <c:v>104.331388014332</c:v>
                </c:pt>
                <c:pt idx="376">
                  <c:v>104.335685469712</c:v>
                </c:pt>
                <c:pt idx="377">
                  <c:v>104.36992183408</c:v>
                </c:pt>
                <c:pt idx="378">
                  <c:v>104.340274894482</c:v>
                </c:pt>
                <c:pt idx="379">
                  <c:v>104.338724590181</c:v>
                </c:pt>
                <c:pt idx="380">
                  <c:v>104.328556026868</c:v>
                </c:pt>
                <c:pt idx="381">
                  <c:v>104.32178948032</c:v>
                </c:pt>
                <c:pt idx="382">
                  <c:v>104.321242127373</c:v>
                </c:pt>
                <c:pt idx="383">
                  <c:v>104.321284420364</c:v>
                </c:pt>
                <c:pt idx="384">
                  <c:v>104.325479717529</c:v>
                </c:pt>
                <c:pt idx="385">
                  <c:v>104.330348233749</c:v>
                </c:pt>
                <c:pt idx="386">
                  <c:v>104.321543321047</c:v>
                </c:pt>
                <c:pt idx="387">
                  <c:v>104.309471060638</c:v>
                </c:pt>
                <c:pt idx="388">
                  <c:v>104.300338928438</c:v>
                </c:pt>
                <c:pt idx="389">
                  <c:v>104.299549290866</c:v>
                </c:pt>
                <c:pt idx="390">
                  <c:v>104.304910952709</c:v>
                </c:pt>
                <c:pt idx="391">
                  <c:v>104.310387340583</c:v>
                </c:pt>
                <c:pt idx="392">
                  <c:v>104.314670235333</c:v>
                </c:pt>
                <c:pt idx="393">
                  <c:v>104.312064066038</c:v>
                </c:pt>
                <c:pt idx="394">
                  <c:v>104.312349793805</c:v>
                </c:pt>
                <c:pt idx="395">
                  <c:v>104.325644717427</c:v>
                </c:pt>
                <c:pt idx="396">
                  <c:v>104.340598531205</c:v>
                </c:pt>
                <c:pt idx="397">
                  <c:v>104.317805565076</c:v>
                </c:pt>
                <c:pt idx="398">
                  <c:v>104.320284336036</c:v>
                </c:pt>
                <c:pt idx="399">
                  <c:v>104.329040316477</c:v>
                </c:pt>
                <c:pt idx="400">
                  <c:v>104.331509412252</c:v>
                </c:pt>
                <c:pt idx="401">
                  <c:v>104.322221119615</c:v>
                </c:pt>
                <c:pt idx="402">
                  <c:v>104.346650747618</c:v>
                </c:pt>
                <c:pt idx="403">
                  <c:v>104.320418340674</c:v>
                </c:pt>
                <c:pt idx="404">
                  <c:v>104.308791386375</c:v>
                </c:pt>
                <c:pt idx="405">
                  <c:v>104.322402010216</c:v>
                </c:pt>
                <c:pt idx="406">
                  <c:v>104.316528967008</c:v>
                </c:pt>
                <c:pt idx="407">
                  <c:v>104.320877899465</c:v>
                </c:pt>
                <c:pt idx="408">
                  <c:v>104.31783528312</c:v>
                </c:pt>
                <c:pt idx="409">
                  <c:v>104.330294855403</c:v>
                </c:pt>
                <c:pt idx="410">
                  <c:v>104.322588624544</c:v>
                </c:pt>
                <c:pt idx="411">
                  <c:v>104.311813955878</c:v>
                </c:pt>
                <c:pt idx="412">
                  <c:v>104.313013673623</c:v>
                </c:pt>
                <c:pt idx="413">
                  <c:v>104.309377853965</c:v>
                </c:pt>
                <c:pt idx="414">
                  <c:v>104.307553321902</c:v>
                </c:pt>
                <c:pt idx="415">
                  <c:v>104.313582465132</c:v>
                </c:pt>
                <c:pt idx="416">
                  <c:v>104.314606072068</c:v>
                </c:pt>
                <c:pt idx="417">
                  <c:v>104.310435738906</c:v>
                </c:pt>
                <c:pt idx="418">
                  <c:v>104.315681483021</c:v>
                </c:pt>
                <c:pt idx="419">
                  <c:v>104.320417497656</c:v>
                </c:pt>
                <c:pt idx="420">
                  <c:v>104.319273973443</c:v>
                </c:pt>
                <c:pt idx="421">
                  <c:v>104.311264533971</c:v>
                </c:pt>
                <c:pt idx="422">
                  <c:v>104.317556395159</c:v>
                </c:pt>
                <c:pt idx="423">
                  <c:v>104.310866453196</c:v>
                </c:pt>
                <c:pt idx="424">
                  <c:v>104.311623540062</c:v>
                </c:pt>
                <c:pt idx="425">
                  <c:v>104.307724887081</c:v>
                </c:pt>
                <c:pt idx="426">
                  <c:v>104.317139410352</c:v>
                </c:pt>
                <c:pt idx="427">
                  <c:v>104.309636272209</c:v>
                </c:pt>
                <c:pt idx="428">
                  <c:v>104.303077046662</c:v>
                </c:pt>
                <c:pt idx="429">
                  <c:v>104.310953951755</c:v>
                </c:pt>
                <c:pt idx="430">
                  <c:v>104.311864407558</c:v>
                </c:pt>
                <c:pt idx="431">
                  <c:v>104.305498658457</c:v>
                </c:pt>
                <c:pt idx="432">
                  <c:v>104.312949717325</c:v>
                </c:pt>
                <c:pt idx="433">
                  <c:v>104.306682294207</c:v>
                </c:pt>
                <c:pt idx="434">
                  <c:v>104.304674746912</c:v>
                </c:pt>
                <c:pt idx="435">
                  <c:v>104.30858353325</c:v>
                </c:pt>
                <c:pt idx="436">
                  <c:v>104.311051307691</c:v>
                </c:pt>
                <c:pt idx="437">
                  <c:v>104.311997424151</c:v>
                </c:pt>
                <c:pt idx="438">
                  <c:v>104.312005302571</c:v>
                </c:pt>
                <c:pt idx="439">
                  <c:v>104.306113725644</c:v>
                </c:pt>
                <c:pt idx="440">
                  <c:v>104.30574043724</c:v>
                </c:pt>
                <c:pt idx="441">
                  <c:v>104.312620984606</c:v>
                </c:pt>
                <c:pt idx="442">
                  <c:v>104.304954059108</c:v>
                </c:pt>
                <c:pt idx="443">
                  <c:v>104.309327795557</c:v>
                </c:pt>
                <c:pt idx="444">
                  <c:v>104.310127852488</c:v>
                </c:pt>
                <c:pt idx="445">
                  <c:v>104.305786271438</c:v>
                </c:pt>
                <c:pt idx="446">
                  <c:v>104.30596935965</c:v>
                </c:pt>
                <c:pt idx="447">
                  <c:v>104.30771921053</c:v>
                </c:pt>
                <c:pt idx="448">
                  <c:v>104.306153275397</c:v>
                </c:pt>
                <c:pt idx="449">
                  <c:v>104.30707037639</c:v>
                </c:pt>
                <c:pt idx="450">
                  <c:v>104.306662656131</c:v>
                </c:pt>
                <c:pt idx="451">
                  <c:v>104.306006624762</c:v>
                </c:pt>
                <c:pt idx="452">
                  <c:v>104.307013507395</c:v>
                </c:pt>
                <c:pt idx="453">
                  <c:v>104.306910142228</c:v>
                </c:pt>
                <c:pt idx="454">
                  <c:v>104.313310360955</c:v>
                </c:pt>
                <c:pt idx="455">
                  <c:v>104.305949597116</c:v>
                </c:pt>
                <c:pt idx="456">
                  <c:v>104.308906328417</c:v>
                </c:pt>
                <c:pt idx="457">
                  <c:v>104.307733804264</c:v>
                </c:pt>
                <c:pt idx="458">
                  <c:v>104.316277284616</c:v>
                </c:pt>
                <c:pt idx="459">
                  <c:v>104.309707758948</c:v>
                </c:pt>
                <c:pt idx="460">
                  <c:v>104.307103542814</c:v>
                </c:pt>
                <c:pt idx="461">
                  <c:v>104.305317694917</c:v>
                </c:pt>
                <c:pt idx="462">
                  <c:v>104.304489423502</c:v>
                </c:pt>
                <c:pt idx="463">
                  <c:v>104.304911741174</c:v>
                </c:pt>
                <c:pt idx="464">
                  <c:v>104.308063012225</c:v>
                </c:pt>
                <c:pt idx="465">
                  <c:v>104.304684428403</c:v>
                </c:pt>
                <c:pt idx="466">
                  <c:v>104.301080414504</c:v>
                </c:pt>
                <c:pt idx="467">
                  <c:v>104.304365516728</c:v>
                </c:pt>
                <c:pt idx="468">
                  <c:v>104.302264885278</c:v>
                </c:pt>
                <c:pt idx="469">
                  <c:v>104.300992151379</c:v>
                </c:pt>
                <c:pt idx="470">
                  <c:v>104.298239228844</c:v>
                </c:pt>
                <c:pt idx="471">
                  <c:v>104.303949117566</c:v>
                </c:pt>
                <c:pt idx="472">
                  <c:v>104.305636220424</c:v>
                </c:pt>
                <c:pt idx="473">
                  <c:v>104.30586896315</c:v>
                </c:pt>
                <c:pt idx="474">
                  <c:v>104.312522687299</c:v>
                </c:pt>
                <c:pt idx="475">
                  <c:v>104.306953215008</c:v>
                </c:pt>
                <c:pt idx="476">
                  <c:v>104.300863275656</c:v>
                </c:pt>
                <c:pt idx="477">
                  <c:v>104.304987790711</c:v>
                </c:pt>
                <c:pt idx="478">
                  <c:v>104.306223946834</c:v>
                </c:pt>
                <c:pt idx="479">
                  <c:v>104.30691888607</c:v>
                </c:pt>
                <c:pt idx="480">
                  <c:v>104.305706113467</c:v>
                </c:pt>
                <c:pt idx="481">
                  <c:v>104.303895872428</c:v>
                </c:pt>
                <c:pt idx="482">
                  <c:v>104.306284395858</c:v>
                </c:pt>
                <c:pt idx="483">
                  <c:v>104.307412770065</c:v>
                </c:pt>
                <c:pt idx="484">
                  <c:v>104.306026250209</c:v>
                </c:pt>
                <c:pt idx="485">
                  <c:v>104.306491518595</c:v>
                </c:pt>
                <c:pt idx="486">
                  <c:v>104.307052253282</c:v>
                </c:pt>
                <c:pt idx="487">
                  <c:v>104.305599562071</c:v>
                </c:pt>
                <c:pt idx="488">
                  <c:v>104.307018626588</c:v>
                </c:pt>
                <c:pt idx="489">
                  <c:v>104.303685837216</c:v>
                </c:pt>
                <c:pt idx="490">
                  <c:v>104.305555233733</c:v>
                </c:pt>
                <c:pt idx="491">
                  <c:v>104.304922958226</c:v>
                </c:pt>
                <c:pt idx="492">
                  <c:v>104.303642685862</c:v>
                </c:pt>
                <c:pt idx="493">
                  <c:v>104.305497561606</c:v>
                </c:pt>
                <c:pt idx="494">
                  <c:v>104.30519033695</c:v>
                </c:pt>
                <c:pt idx="495">
                  <c:v>104.303791233727</c:v>
                </c:pt>
                <c:pt idx="496">
                  <c:v>104.305530520354</c:v>
                </c:pt>
                <c:pt idx="497">
                  <c:v>104.305390684697</c:v>
                </c:pt>
                <c:pt idx="498">
                  <c:v>104.305103401056</c:v>
                </c:pt>
                <c:pt idx="499">
                  <c:v>104.305419471409</c:v>
                </c:pt>
                <c:pt idx="500">
                  <c:v>104.305516052928</c:v>
                </c:pt>
                <c:pt idx="501">
                  <c:v>104.305595631382</c:v>
                </c:pt>
                <c:pt idx="502">
                  <c:v>104.304602978968</c:v>
                </c:pt>
                <c:pt idx="503">
                  <c:v>104.304869319202</c:v>
                </c:pt>
                <c:pt idx="504">
                  <c:v>104.305053224772</c:v>
                </c:pt>
                <c:pt idx="505">
                  <c:v>104.304966226468</c:v>
                </c:pt>
                <c:pt idx="506">
                  <c:v>104.305845346002</c:v>
                </c:pt>
                <c:pt idx="507">
                  <c:v>104.304688034747</c:v>
                </c:pt>
                <c:pt idx="508">
                  <c:v>104.304119375697</c:v>
                </c:pt>
                <c:pt idx="509">
                  <c:v>104.303874383586</c:v>
                </c:pt>
                <c:pt idx="510">
                  <c:v>104.301773842912</c:v>
                </c:pt>
                <c:pt idx="511">
                  <c:v>104.304397460297</c:v>
                </c:pt>
                <c:pt idx="512">
                  <c:v>104.304446259444</c:v>
                </c:pt>
                <c:pt idx="513">
                  <c:v>104.303917206938</c:v>
                </c:pt>
                <c:pt idx="514">
                  <c:v>104.304039481964</c:v>
                </c:pt>
                <c:pt idx="515">
                  <c:v>104.304019304518</c:v>
                </c:pt>
                <c:pt idx="516">
                  <c:v>104.3040657181</c:v>
                </c:pt>
                <c:pt idx="517">
                  <c:v>104.304181563428</c:v>
                </c:pt>
                <c:pt idx="518">
                  <c:v>104.303853380034</c:v>
                </c:pt>
                <c:pt idx="519">
                  <c:v>104.303711192723</c:v>
                </c:pt>
                <c:pt idx="520">
                  <c:v>104.304674387535</c:v>
                </c:pt>
                <c:pt idx="521">
                  <c:v>104.304589116662</c:v>
                </c:pt>
                <c:pt idx="522">
                  <c:v>104.304341428647</c:v>
                </c:pt>
                <c:pt idx="523">
                  <c:v>104.304340953162</c:v>
                </c:pt>
                <c:pt idx="524">
                  <c:v>104.304853933543</c:v>
                </c:pt>
                <c:pt idx="525">
                  <c:v>104.304978528228</c:v>
                </c:pt>
                <c:pt idx="526">
                  <c:v>104.304533404019</c:v>
                </c:pt>
                <c:pt idx="527">
                  <c:v>104.304928244382</c:v>
                </c:pt>
                <c:pt idx="528">
                  <c:v>104.305444182989</c:v>
                </c:pt>
                <c:pt idx="529">
                  <c:v>104.304385114991</c:v>
                </c:pt>
                <c:pt idx="530">
                  <c:v>104.304380112484</c:v>
                </c:pt>
                <c:pt idx="531">
                  <c:v>104.303977364265</c:v>
                </c:pt>
                <c:pt idx="532">
                  <c:v>104.304103329005</c:v>
                </c:pt>
                <c:pt idx="533">
                  <c:v>104.304490100558</c:v>
                </c:pt>
                <c:pt idx="534">
                  <c:v>104.30450089301</c:v>
                </c:pt>
                <c:pt idx="535">
                  <c:v>104.304506632945</c:v>
                </c:pt>
                <c:pt idx="536">
                  <c:v>104.304419945079</c:v>
                </c:pt>
                <c:pt idx="537">
                  <c:v>104.304167994933</c:v>
                </c:pt>
                <c:pt idx="538">
                  <c:v>104.304326688019</c:v>
                </c:pt>
                <c:pt idx="539">
                  <c:v>104.303819238618</c:v>
                </c:pt>
                <c:pt idx="540">
                  <c:v>104.304348551135</c:v>
                </c:pt>
                <c:pt idx="541">
                  <c:v>104.303961013294</c:v>
                </c:pt>
                <c:pt idx="542">
                  <c:v>104.304055981987</c:v>
                </c:pt>
                <c:pt idx="543">
                  <c:v>104.304006576273</c:v>
                </c:pt>
                <c:pt idx="544">
                  <c:v>104.304155251667</c:v>
                </c:pt>
                <c:pt idx="545">
                  <c:v>104.303570763045</c:v>
                </c:pt>
                <c:pt idx="546">
                  <c:v>104.304277705643</c:v>
                </c:pt>
                <c:pt idx="547">
                  <c:v>104.304718136166</c:v>
                </c:pt>
                <c:pt idx="548">
                  <c:v>104.303879225787</c:v>
                </c:pt>
                <c:pt idx="549">
                  <c:v>104.304250204543</c:v>
                </c:pt>
                <c:pt idx="550">
                  <c:v>104.303902989784</c:v>
                </c:pt>
                <c:pt idx="551">
                  <c:v>104.303524424611</c:v>
                </c:pt>
                <c:pt idx="552">
                  <c:v>104.304209702626</c:v>
                </c:pt>
                <c:pt idx="553">
                  <c:v>104.303646368777</c:v>
                </c:pt>
                <c:pt idx="554">
                  <c:v>104.30380736703</c:v>
                </c:pt>
                <c:pt idx="555">
                  <c:v>104.303766661349</c:v>
                </c:pt>
                <c:pt idx="556">
                  <c:v>104.303554916308</c:v>
                </c:pt>
                <c:pt idx="557">
                  <c:v>104.303443624777</c:v>
                </c:pt>
                <c:pt idx="558">
                  <c:v>104.303287424869</c:v>
                </c:pt>
                <c:pt idx="559">
                  <c:v>104.303337965763</c:v>
                </c:pt>
                <c:pt idx="560">
                  <c:v>104.303515661893</c:v>
                </c:pt>
                <c:pt idx="561">
                  <c:v>104.303390069472</c:v>
                </c:pt>
                <c:pt idx="562">
                  <c:v>104.303138073168</c:v>
                </c:pt>
                <c:pt idx="563">
                  <c:v>104.303526767125</c:v>
                </c:pt>
                <c:pt idx="564">
                  <c:v>104.303297564899</c:v>
                </c:pt>
                <c:pt idx="565">
                  <c:v>104.303471857157</c:v>
                </c:pt>
                <c:pt idx="566">
                  <c:v>104.303450169325</c:v>
                </c:pt>
                <c:pt idx="567">
                  <c:v>104.303414349105</c:v>
                </c:pt>
                <c:pt idx="568">
                  <c:v>104.303501267819</c:v>
                </c:pt>
                <c:pt idx="569">
                  <c:v>104.303566604446</c:v>
                </c:pt>
                <c:pt idx="570">
                  <c:v>104.303502887655</c:v>
                </c:pt>
                <c:pt idx="571">
                  <c:v>104.303353434297</c:v>
                </c:pt>
                <c:pt idx="572">
                  <c:v>104.303489342332</c:v>
                </c:pt>
                <c:pt idx="573">
                  <c:v>104.303497870792</c:v>
                </c:pt>
                <c:pt idx="574">
                  <c:v>104.303222057149</c:v>
                </c:pt>
                <c:pt idx="575">
                  <c:v>104.303469737055</c:v>
                </c:pt>
                <c:pt idx="576">
                  <c:v>104.303505851555</c:v>
                </c:pt>
                <c:pt idx="577">
                  <c:v>104.303471250137</c:v>
                </c:pt>
                <c:pt idx="578">
                  <c:v>104.30354956542</c:v>
                </c:pt>
                <c:pt idx="579">
                  <c:v>104.303319245916</c:v>
                </c:pt>
                <c:pt idx="580">
                  <c:v>104.303415670288</c:v>
                </c:pt>
                <c:pt idx="581">
                  <c:v>104.303395740753</c:v>
                </c:pt>
                <c:pt idx="582">
                  <c:v>104.303358345222</c:v>
                </c:pt>
                <c:pt idx="583">
                  <c:v>104.303560472007</c:v>
                </c:pt>
                <c:pt idx="584">
                  <c:v>104.303429009742</c:v>
                </c:pt>
                <c:pt idx="585">
                  <c:v>104.303302111094</c:v>
                </c:pt>
                <c:pt idx="586">
                  <c:v>104.303266314195</c:v>
                </c:pt>
                <c:pt idx="587">
                  <c:v>104.303196606042</c:v>
                </c:pt>
                <c:pt idx="588">
                  <c:v>104.303271765358</c:v>
                </c:pt>
                <c:pt idx="589">
                  <c:v>104.303182806075</c:v>
                </c:pt>
                <c:pt idx="590">
                  <c:v>104.303153023596</c:v>
                </c:pt>
                <c:pt idx="591">
                  <c:v>104.303102368734</c:v>
                </c:pt>
                <c:pt idx="592">
                  <c:v>104.303103533731</c:v>
                </c:pt>
                <c:pt idx="593">
                  <c:v>104.30306840131</c:v>
                </c:pt>
                <c:pt idx="594">
                  <c:v>104.303146430948</c:v>
                </c:pt>
                <c:pt idx="595">
                  <c:v>104.303104281458</c:v>
                </c:pt>
                <c:pt idx="596">
                  <c:v>104.302902881747</c:v>
                </c:pt>
                <c:pt idx="597">
                  <c:v>104.303038050451</c:v>
                </c:pt>
                <c:pt idx="598">
                  <c:v>104.303237851693</c:v>
                </c:pt>
                <c:pt idx="599">
                  <c:v>104.303120140116</c:v>
                </c:pt>
                <c:pt idx="600">
                  <c:v>104.302944311014</c:v>
                </c:pt>
                <c:pt idx="601">
                  <c:v>104.30290326724</c:v>
                </c:pt>
                <c:pt idx="602">
                  <c:v>104.302850100228</c:v>
                </c:pt>
                <c:pt idx="603">
                  <c:v>104.302917405506</c:v>
                </c:pt>
                <c:pt idx="604">
                  <c:v>104.302971175498</c:v>
                </c:pt>
                <c:pt idx="605">
                  <c:v>104.302967841039</c:v>
                </c:pt>
                <c:pt idx="606">
                  <c:v>104.303093119079</c:v>
                </c:pt>
                <c:pt idx="607">
                  <c:v>104.303066164375</c:v>
                </c:pt>
                <c:pt idx="608">
                  <c:v>104.303105028131</c:v>
                </c:pt>
                <c:pt idx="609">
                  <c:v>104.303027590566</c:v>
                </c:pt>
                <c:pt idx="610">
                  <c:v>104.303152429166</c:v>
                </c:pt>
                <c:pt idx="611">
                  <c:v>104.303117760599</c:v>
                </c:pt>
                <c:pt idx="612">
                  <c:v>104.303189163214</c:v>
                </c:pt>
                <c:pt idx="613">
                  <c:v>104.30307105685</c:v>
                </c:pt>
                <c:pt idx="614">
                  <c:v>104.303083100226</c:v>
                </c:pt>
                <c:pt idx="615">
                  <c:v>104.303116113654</c:v>
                </c:pt>
                <c:pt idx="616">
                  <c:v>104.30306183414</c:v>
                </c:pt>
                <c:pt idx="617">
                  <c:v>104.303144742638</c:v>
                </c:pt>
                <c:pt idx="618">
                  <c:v>104.30313408494</c:v>
                </c:pt>
                <c:pt idx="619">
                  <c:v>104.303054656538</c:v>
                </c:pt>
                <c:pt idx="620">
                  <c:v>104.303152735603</c:v>
                </c:pt>
                <c:pt idx="621">
                  <c:v>104.303151216651</c:v>
                </c:pt>
                <c:pt idx="622">
                  <c:v>104.303141090156</c:v>
                </c:pt>
                <c:pt idx="623">
                  <c:v>104.303167543513</c:v>
                </c:pt>
                <c:pt idx="624">
                  <c:v>104.303114538938</c:v>
                </c:pt>
                <c:pt idx="625">
                  <c:v>104.30313686785</c:v>
                </c:pt>
                <c:pt idx="626">
                  <c:v>104.30315970932</c:v>
                </c:pt>
                <c:pt idx="627">
                  <c:v>104.303156839358</c:v>
                </c:pt>
                <c:pt idx="628">
                  <c:v>104.303204134518</c:v>
                </c:pt>
                <c:pt idx="629">
                  <c:v>104.303177856276</c:v>
                </c:pt>
                <c:pt idx="630">
                  <c:v>104.303214717857</c:v>
                </c:pt>
                <c:pt idx="631">
                  <c:v>104.303200901554</c:v>
                </c:pt>
                <c:pt idx="632">
                  <c:v>104.3031879935</c:v>
                </c:pt>
                <c:pt idx="633">
                  <c:v>104.303206387946</c:v>
                </c:pt>
                <c:pt idx="634">
                  <c:v>104.303160420823</c:v>
                </c:pt>
                <c:pt idx="635">
                  <c:v>104.303200596583</c:v>
                </c:pt>
                <c:pt idx="636">
                  <c:v>104.303102617372</c:v>
                </c:pt>
                <c:pt idx="637">
                  <c:v>104.303091822509</c:v>
                </c:pt>
                <c:pt idx="638">
                  <c:v>104.303144782988</c:v>
                </c:pt>
                <c:pt idx="639">
                  <c:v>104.30313637032</c:v>
                </c:pt>
                <c:pt idx="640">
                  <c:v>104.303135108477</c:v>
                </c:pt>
                <c:pt idx="641">
                  <c:v>104.303110464023</c:v>
                </c:pt>
                <c:pt idx="642">
                  <c:v>104.303147249933</c:v>
                </c:pt>
                <c:pt idx="643">
                  <c:v>104.303150222796</c:v>
                </c:pt>
                <c:pt idx="644">
                  <c:v>104.3031102431</c:v>
                </c:pt>
                <c:pt idx="645">
                  <c:v>104.303145056999</c:v>
                </c:pt>
                <c:pt idx="646">
                  <c:v>104.30314544741</c:v>
                </c:pt>
                <c:pt idx="647">
                  <c:v>104.303170891156</c:v>
                </c:pt>
                <c:pt idx="648">
                  <c:v>104.303092666254</c:v>
                </c:pt>
                <c:pt idx="649">
                  <c:v>104.303175985723</c:v>
                </c:pt>
                <c:pt idx="650">
                  <c:v>104.303127575749</c:v>
                </c:pt>
                <c:pt idx="651">
                  <c:v>104.303146620353</c:v>
                </c:pt>
                <c:pt idx="652">
                  <c:v>104.30317583464</c:v>
                </c:pt>
                <c:pt idx="653">
                  <c:v>104.303154088542</c:v>
                </c:pt>
                <c:pt idx="654">
                  <c:v>104.30312517005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5.87530994864343</c:v>
                </c:pt>
                <c:pt idx="2">
                  <c:v>6.72860340355845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5.91490358532032</c:v>
                </c:pt>
                <c:pt idx="2">
                  <c:v>6.60498285952772</c:v>
                </c:pt>
                <c:pt idx="3">
                  <c:v>0.168897407372521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0.0395936366768913</c:v>
                </c:pt>
                <c:pt idx="2">
                  <c:v>5.7516894046127</c:v>
                </c:pt>
                <c:pt idx="3">
                  <c:v>6.89750081093097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5.88690461042991</c:v>
                </c:pt>
                <c:pt idx="2">
                  <c:v>6.75575953077074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5.92429848908887</c:v>
                </c:pt>
                <c:pt idx="2">
                  <c:v>6.63894355195031</c:v>
                </c:pt>
                <c:pt idx="3">
                  <c:v>0.15959455752671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0.0373938786589551</c:v>
                </c:pt>
                <c:pt idx="2">
                  <c:v>5.77008863160948</c:v>
                </c:pt>
                <c:pt idx="3">
                  <c:v>6.91535408829745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5.89485229530984</c:v>
                </c:pt>
                <c:pt idx="2">
                  <c:v>6.77603373465934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5.93047012744431</c:v>
                </c:pt>
                <c:pt idx="2">
                  <c:v>6.6647204826334</c:v>
                </c:pt>
                <c:pt idx="3">
                  <c:v>0.152076309483887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0.0356178321344698</c:v>
                </c:pt>
                <c:pt idx="2">
                  <c:v>5.7835390432839</c:v>
                </c:pt>
                <c:pt idx="3">
                  <c:v>6.92811004414322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5873594.29816838</v>
      </c>
      <c r="C2">
        <v>0</v>
      </c>
      <c r="D2">
        <v>2018652.82314129</v>
      </c>
      <c r="E2">
        <v>1376698.27324919</v>
      </c>
      <c r="F2">
        <v>627269.14791476</v>
      </c>
      <c r="G2">
        <v>1850974.05386313</v>
      </c>
    </row>
    <row r="3" spans="1:7">
      <c r="A3">
        <v>1</v>
      </c>
      <c r="B3">
        <v>23726310.2552969</v>
      </c>
      <c r="C3">
        <v>280024.857964816</v>
      </c>
      <c r="D3">
        <v>8305001.06934382</v>
      </c>
      <c r="E3">
        <v>1376698.27324919</v>
      </c>
      <c r="F3">
        <v>6272691.47914761</v>
      </c>
      <c r="G3">
        <v>7491894.57559147</v>
      </c>
    </row>
    <row r="4" spans="1:7">
      <c r="A4">
        <v>2</v>
      </c>
      <c r="B4">
        <v>23493990.668442</v>
      </c>
      <c r="C4">
        <v>282854.408656355</v>
      </c>
      <c r="D4">
        <v>8277717.25100631</v>
      </c>
      <c r="E4">
        <v>1376698.27324919</v>
      </c>
      <c r="F4">
        <v>6137126.87857305</v>
      </c>
      <c r="G4">
        <v>7419593.85695714</v>
      </c>
    </row>
    <row r="5" spans="1:7">
      <c r="A5">
        <v>3</v>
      </c>
      <c r="B5">
        <v>23262128.4318245</v>
      </c>
      <c r="C5">
        <v>285682.603208733</v>
      </c>
      <c r="D5">
        <v>8251155.93971862</v>
      </c>
      <c r="E5">
        <v>1376698.27324919</v>
      </c>
      <c r="F5">
        <v>6001685.21985875</v>
      </c>
      <c r="G5">
        <v>7346906.39578919</v>
      </c>
    </row>
    <row r="6" spans="1:7">
      <c r="A6">
        <v>4</v>
      </c>
      <c r="B6">
        <v>23030545.3394833</v>
      </c>
      <c r="C6">
        <v>288509.59778596</v>
      </c>
      <c r="D6">
        <v>8225086.44243485</v>
      </c>
      <c r="E6">
        <v>1376698.27324919</v>
      </c>
      <c r="F6">
        <v>5866342.38048193</v>
      </c>
      <c r="G6">
        <v>7273908.64553132</v>
      </c>
    </row>
    <row r="7" spans="1:7">
      <c r="A7">
        <v>5</v>
      </c>
      <c r="B7">
        <v>22799486.7749144</v>
      </c>
      <c r="C7">
        <v>291335.522716994</v>
      </c>
      <c r="D7">
        <v>8199711.47178453</v>
      </c>
      <c r="E7">
        <v>1376698.27324919</v>
      </c>
      <c r="F7">
        <v>5731078.77301166</v>
      </c>
      <c r="G7">
        <v>7200662.73415201</v>
      </c>
    </row>
    <row r="8" spans="1:7">
      <c r="A8">
        <v>6</v>
      </c>
      <c r="B8">
        <v>22569015.7352359</v>
      </c>
      <c r="C8">
        <v>294160.489420766</v>
      </c>
      <c r="D8">
        <v>8175058.47305316</v>
      </c>
      <c r="E8">
        <v>1376698.27324919</v>
      </c>
      <c r="F8">
        <v>5595878.08245654</v>
      </c>
      <c r="G8">
        <v>7127220.41705629</v>
      </c>
    </row>
    <row r="9" spans="1:7">
      <c r="A9">
        <v>7</v>
      </c>
      <c r="B9">
        <v>22338751.7731804</v>
      </c>
      <c r="C9">
        <v>296984.59542534</v>
      </c>
      <c r="D9">
        <v>8150716.63274994</v>
      </c>
      <c r="E9">
        <v>1376698.27324919</v>
      </c>
      <c r="F9">
        <v>5460726.36495548</v>
      </c>
      <c r="G9">
        <v>7053625.90680047</v>
      </c>
    </row>
    <row r="10" spans="1:7">
      <c r="A10">
        <v>8</v>
      </c>
      <c r="B10">
        <v>22108442.0160819</v>
      </c>
      <c r="C10">
        <v>299807.928123557</v>
      </c>
      <c r="D10">
        <v>8126406.46417069</v>
      </c>
      <c r="E10">
        <v>1376698.27324919</v>
      </c>
      <c r="F10">
        <v>5325611.38234463</v>
      </c>
      <c r="G10">
        <v>6979917.96819384</v>
      </c>
    </row>
    <row r="11" spans="1:7">
      <c r="A11">
        <v>9</v>
      </c>
      <c r="B11">
        <v>21878028.0264081</v>
      </c>
      <c r="C11">
        <v>302630.56768564</v>
      </c>
      <c r="D11">
        <v>8102045.56465087</v>
      </c>
      <c r="E11">
        <v>1376698.27324919</v>
      </c>
      <c r="F11">
        <v>5190522.09202365</v>
      </c>
      <c r="G11">
        <v>6906131.52879878</v>
      </c>
    </row>
    <row r="12" spans="1:7">
      <c r="A12">
        <v>10</v>
      </c>
      <c r="B12">
        <v>21647855.5592633</v>
      </c>
      <c r="C12">
        <v>305452.589414992</v>
      </c>
      <c r="D12">
        <v>8077957.48587284</v>
      </c>
      <c r="E12">
        <v>1376698.27324919</v>
      </c>
      <c r="F12">
        <v>5055448.23815132</v>
      </c>
      <c r="G12">
        <v>6832298.972575</v>
      </c>
    </row>
    <row r="13" spans="1:7">
      <c r="A13">
        <v>11</v>
      </c>
      <c r="B13">
        <v>21418290.1169372</v>
      </c>
      <c r="C13">
        <v>308274.065752048</v>
      </c>
      <c r="D13">
        <v>8054486.53662758</v>
      </c>
      <c r="E13">
        <v>1376698.27324919</v>
      </c>
      <c r="F13">
        <v>4920380.00609109</v>
      </c>
      <c r="G13">
        <v>6758451.23521731</v>
      </c>
    </row>
    <row r="14" spans="1:7">
      <c r="A14">
        <v>12</v>
      </c>
      <c r="B14">
        <v>21189038.9072256</v>
      </c>
      <c r="C14">
        <v>311095.068082873</v>
      </c>
      <c r="D14">
        <v>8031319.06356046</v>
      </c>
      <c r="E14">
        <v>1376698.27324919</v>
      </c>
      <c r="F14">
        <v>4785307.71128518</v>
      </c>
      <c r="G14">
        <v>6684618.7910479</v>
      </c>
    </row>
    <row r="15" spans="1:7">
      <c r="A15">
        <v>13</v>
      </c>
      <c r="B15">
        <v>20959829.8132128</v>
      </c>
      <c r="C15">
        <v>313915.66848389</v>
      </c>
      <c r="D15">
        <v>8008161.76652635</v>
      </c>
      <c r="E15">
        <v>1376698.27324919</v>
      </c>
      <c r="F15">
        <v>4650221.49855125</v>
      </c>
      <c r="G15">
        <v>6610832.60640211</v>
      </c>
    </row>
    <row r="16" spans="1:7">
      <c r="A16">
        <v>14</v>
      </c>
      <c r="B16">
        <v>20722661.1560212</v>
      </c>
      <c r="C16">
        <v>316688.320237192</v>
      </c>
      <c r="D16">
        <v>7980043.14364912</v>
      </c>
      <c r="E16">
        <v>1376698.27324919</v>
      </c>
      <c r="F16">
        <v>4509944.03684533</v>
      </c>
      <c r="G16">
        <v>6539287.38204034</v>
      </c>
    </row>
    <row r="17" spans="1:7">
      <c r="A17">
        <v>15</v>
      </c>
      <c r="B17">
        <v>20486224.1311737</v>
      </c>
      <c r="C17">
        <v>319459.497763009</v>
      </c>
      <c r="D17">
        <v>7952638.56015311</v>
      </c>
      <c r="E17">
        <v>1376698.27324919</v>
      </c>
      <c r="F17">
        <v>4369481.07551265</v>
      </c>
      <c r="G17">
        <v>6467946.72449575</v>
      </c>
    </row>
    <row r="18" spans="1:7">
      <c r="A18">
        <v>16</v>
      </c>
      <c r="B18">
        <v>20250932.2091259</v>
      </c>
      <c r="C18">
        <v>322228.679627455</v>
      </c>
      <c r="D18">
        <v>7926352.49855699</v>
      </c>
      <c r="E18">
        <v>1376698.27324919</v>
      </c>
      <c r="F18">
        <v>4228734.40700491</v>
      </c>
      <c r="G18">
        <v>6396918.35068739</v>
      </c>
    </row>
    <row r="19" spans="1:7">
      <c r="A19">
        <v>17</v>
      </c>
      <c r="B19">
        <v>20017333.202789</v>
      </c>
      <c r="C19">
        <v>324995.233951913</v>
      </c>
      <c r="D19">
        <v>7901722.07421088</v>
      </c>
      <c r="E19">
        <v>1376698.27324919</v>
      </c>
      <c r="F19">
        <v>4087585.87220689</v>
      </c>
      <c r="G19">
        <v>6326331.74917017</v>
      </c>
    </row>
    <row r="20" spans="1:7">
      <c r="A20">
        <v>18</v>
      </c>
      <c r="B20">
        <v>13986469.527421</v>
      </c>
      <c r="C20">
        <v>285525.527668369</v>
      </c>
      <c r="D20">
        <v>4829850.14563167</v>
      </c>
      <c r="E20">
        <v>1376698.27324919</v>
      </c>
      <c r="F20">
        <v>3136345.73957381</v>
      </c>
      <c r="G20">
        <v>4358049.84129794</v>
      </c>
    </row>
    <row r="21" spans="1:7">
      <c r="A21">
        <v>19</v>
      </c>
      <c r="B21">
        <v>11920116.9960556</v>
      </c>
      <c r="C21">
        <v>276898.300080399</v>
      </c>
      <c r="D21">
        <v>3802629.52208779</v>
      </c>
      <c r="E21">
        <v>1376698.27324919</v>
      </c>
      <c r="F21">
        <v>2778559.45916514</v>
      </c>
      <c r="G21">
        <v>3685331.44147305</v>
      </c>
    </row>
    <row r="22" spans="1:7">
      <c r="A22">
        <v>20</v>
      </c>
      <c r="B22">
        <v>11337244.7194408</v>
      </c>
      <c r="C22">
        <v>280049.008479852</v>
      </c>
      <c r="D22">
        <v>3562732.31171847</v>
      </c>
      <c r="E22">
        <v>1376698.27324919</v>
      </c>
      <c r="F22">
        <v>2621083.31869665</v>
      </c>
      <c r="G22">
        <v>3496681.80729667</v>
      </c>
    </row>
    <row r="23" spans="1:7">
      <c r="A23">
        <v>21</v>
      </c>
      <c r="B23">
        <v>10904635.7929993</v>
      </c>
      <c r="C23">
        <v>283322.1373628</v>
      </c>
      <c r="D23">
        <v>3389917.40861525</v>
      </c>
      <c r="E23">
        <v>1376698.27324919</v>
      </c>
      <c r="F23">
        <v>2498073.0112562</v>
      </c>
      <c r="G23">
        <v>3356624.96251589</v>
      </c>
    </row>
    <row r="24" spans="1:7">
      <c r="A24">
        <v>22</v>
      </c>
      <c r="B24">
        <v>10878557.1494359</v>
      </c>
      <c r="C24">
        <v>284917.538069253</v>
      </c>
      <c r="D24">
        <v>3393826.97749367</v>
      </c>
      <c r="E24">
        <v>1376698.27324919</v>
      </c>
      <c r="F24">
        <v>2474657.75198713</v>
      </c>
      <c r="G24">
        <v>3348456.60863665</v>
      </c>
    </row>
    <row r="25" spans="1:7">
      <c r="A25">
        <v>23</v>
      </c>
      <c r="B25">
        <v>10549474.0314296</v>
      </c>
      <c r="C25">
        <v>287664.121970531</v>
      </c>
      <c r="D25">
        <v>3261040.86989962</v>
      </c>
      <c r="E25">
        <v>1376698.27324919</v>
      </c>
      <c r="F25">
        <v>2382332.93323383</v>
      </c>
      <c r="G25">
        <v>3241737.83307641</v>
      </c>
    </row>
    <row r="26" spans="1:7">
      <c r="A26">
        <v>24</v>
      </c>
      <c r="B26">
        <v>10521956.7261404</v>
      </c>
      <c r="C26">
        <v>289232.920401135</v>
      </c>
      <c r="D26">
        <v>3263942.48731</v>
      </c>
      <c r="E26">
        <v>1376698.27324919</v>
      </c>
      <c r="F26">
        <v>2359094.68075863</v>
      </c>
      <c r="G26">
        <v>3232988.36442144</v>
      </c>
    </row>
    <row r="27" spans="1:7">
      <c r="A27">
        <v>25</v>
      </c>
      <c r="B27">
        <v>10263083.2897214</v>
      </c>
      <c r="C27">
        <v>291660.065968201</v>
      </c>
      <c r="D27">
        <v>3159234.93157805</v>
      </c>
      <c r="E27">
        <v>1376698.27324919</v>
      </c>
      <c r="F27">
        <v>2286543.08589011</v>
      </c>
      <c r="G27">
        <v>3148946.93303584</v>
      </c>
    </row>
    <row r="28" spans="1:7">
      <c r="A28">
        <v>26</v>
      </c>
      <c r="B28">
        <v>10234716.4851351</v>
      </c>
      <c r="C28">
        <v>293205.418310781</v>
      </c>
      <c r="D28">
        <v>3161436.27139229</v>
      </c>
      <c r="E28">
        <v>1376698.27324919</v>
      </c>
      <c r="F28">
        <v>2263660.36390824</v>
      </c>
      <c r="G28">
        <v>3139716.15827459</v>
      </c>
    </row>
    <row r="29" spans="1:7">
      <c r="A29">
        <v>27</v>
      </c>
      <c r="B29">
        <v>10024904.0994653</v>
      </c>
      <c r="C29">
        <v>295339.242719522</v>
      </c>
      <c r="D29">
        <v>3075991.065101</v>
      </c>
      <c r="E29">
        <v>1376698.27324919</v>
      </c>
      <c r="F29">
        <v>2206156.85170902</v>
      </c>
      <c r="G29">
        <v>3070718.66668655</v>
      </c>
    </row>
    <row r="30" spans="1:7">
      <c r="A30">
        <v>28</v>
      </c>
      <c r="B30">
        <v>9996103.00048392</v>
      </c>
      <c r="C30">
        <v>296861.812565552</v>
      </c>
      <c r="D30">
        <v>3077684.3825972</v>
      </c>
      <c r="E30">
        <v>1376698.27324919</v>
      </c>
      <c r="F30">
        <v>2183595.47032703</v>
      </c>
      <c r="G30">
        <v>3061263.06174494</v>
      </c>
    </row>
    <row r="31" spans="1:7">
      <c r="A31">
        <v>29</v>
      </c>
      <c r="B31">
        <v>9824456.53773261</v>
      </c>
      <c r="C31">
        <v>298700.315681881</v>
      </c>
      <c r="D31">
        <v>3006577.52703929</v>
      </c>
      <c r="E31">
        <v>1376698.27324919</v>
      </c>
      <c r="F31">
        <v>2137723.23659692</v>
      </c>
      <c r="G31">
        <v>3004757.18516533</v>
      </c>
    </row>
    <row r="32" spans="1:7">
      <c r="A32">
        <v>30</v>
      </c>
      <c r="B32">
        <v>9795499.85409105</v>
      </c>
      <c r="C32">
        <v>300200.535863052</v>
      </c>
      <c r="D32">
        <v>3007887.28684252</v>
      </c>
      <c r="E32">
        <v>1376698.27324919</v>
      </c>
      <c r="F32">
        <v>2115529.753426</v>
      </c>
      <c r="G32">
        <v>2995184.00471029</v>
      </c>
    </row>
    <row r="33" spans="1:7">
      <c r="A33">
        <v>31</v>
      </c>
      <c r="B33">
        <v>9653401.48773105</v>
      </c>
      <c r="C33">
        <v>301766.483332035</v>
      </c>
      <c r="D33">
        <v>2947488.82844128</v>
      </c>
      <c r="E33">
        <v>1376698.27324919</v>
      </c>
      <c r="F33">
        <v>2079053.52525805</v>
      </c>
      <c r="G33">
        <v>2948394.37745049</v>
      </c>
    </row>
    <row r="34" spans="1:7">
      <c r="A34">
        <v>32</v>
      </c>
      <c r="B34">
        <v>9663526.04960438</v>
      </c>
      <c r="C34">
        <v>301778.488433154</v>
      </c>
      <c r="D34">
        <v>2948521.66878499</v>
      </c>
      <c r="E34">
        <v>1376698.27324919</v>
      </c>
      <c r="F34">
        <v>2084936.07232625</v>
      </c>
      <c r="G34">
        <v>2951591.54681079</v>
      </c>
    </row>
    <row r="35" spans="1:7">
      <c r="A35">
        <v>33</v>
      </c>
      <c r="B35">
        <v>9745937.68432241</v>
      </c>
      <c r="C35">
        <v>298462.114014429</v>
      </c>
      <c r="D35">
        <v>2928748.57992255</v>
      </c>
      <c r="E35">
        <v>1376698.27324919</v>
      </c>
      <c r="F35">
        <v>2163765.54701849</v>
      </c>
      <c r="G35">
        <v>2978263.17011776</v>
      </c>
    </row>
    <row r="36" spans="1:7">
      <c r="A36">
        <v>34</v>
      </c>
      <c r="B36">
        <v>9663512.09765723</v>
      </c>
      <c r="C36">
        <v>301779.84002409</v>
      </c>
      <c r="D36">
        <v>2948541.63022684</v>
      </c>
      <c r="E36">
        <v>1376698.27324919</v>
      </c>
      <c r="F36">
        <v>2084901.22942707</v>
      </c>
      <c r="G36">
        <v>2951591.12473004</v>
      </c>
    </row>
    <row r="37" spans="1:7">
      <c r="A37">
        <v>35</v>
      </c>
      <c r="B37">
        <v>9745915.66741794</v>
      </c>
      <c r="C37">
        <v>298462.774703848</v>
      </c>
      <c r="D37">
        <v>2928642.65219745</v>
      </c>
      <c r="E37">
        <v>1376698.27324919</v>
      </c>
      <c r="F37">
        <v>2163726.43609277</v>
      </c>
      <c r="G37">
        <v>2978385.53117467</v>
      </c>
    </row>
    <row r="38" spans="1:7">
      <c r="A38">
        <v>36</v>
      </c>
      <c r="B38">
        <v>9501723.87678904</v>
      </c>
      <c r="C38">
        <v>299899.699941795</v>
      </c>
      <c r="D38">
        <v>2855478.86212749</v>
      </c>
      <c r="E38">
        <v>1376698.27324919</v>
      </c>
      <c r="F38">
        <v>2070781.68226877</v>
      </c>
      <c r="G38">
        <v>2898865.35920179</v>
      </c>
    </row>
    <row r="39" spans="1:7">
      <c r="A39">
        <v>37</v>
      </c>
      <c r="B39">
        <v>9038827.78414061</v>
      </c>
      <c r="C39">
        <v>307992.340330092</v>
      </c>
      <c r="D39">
        <v>2681894.92243863</v>
      </c>
      <c r="E39">
        <v>1376698.27324919</v>
      </c>
      <c r="F39">
        <v>1924347.36885431</v>
      </c>
      <c r="G39">
        <v>2747894.8792684</v>
      </c>
    </row>
    <row r="40" spans="1:7">
      <c r="A40">
        <v>38</v>
      </c>
      <c r="B40">
        <v>8768099.83850092</v>
      </c>
      <c r="C40">
        <v>313619.666950601</v>
      </c>
      <c r="D40">
        <v>2571883.41536285</v>
      </c>
      <c r="E40">
        <v>1376698.27324919</v>
      </c>
      <c r="F40">
        <v>1847215.28569541</v>
      </c>
      <c r="G40">
        <v>2658683.19724287</v>
      </c>
    </row>
    <row r="41" spans="1:7">
      <c r="A41">
        <v>39</v>
      </c>
      <c r="B41">
        <v>8538892.61463466</v>
      </c>
      <c r="C41">
        <v>319069.367166858</v>
      </c>
      <c r="D41">
        <v>2481685.03860751</v>
      </c>
      <c r="E41">
        <v>1376698.27324919</v>
      </c>
      <c r="F41">
        <v>1778301.50477933</v>
      </c>
      <c r="G41">
        <v>2583138.43083178</v>
      </c>
    </row>
    <row r="42" spans="1:7">
      <c r="A42">
        <v>40</v>
      </c>
      <c r="B42">
        <v>8341133.16800795</v>
      </c>
      <c r="C42">
        <v>328938.481699757</v>
      </c>
      <c r="D42">
        <v>2444343.97054195</v>
      </c>
      <c r="E42">
        <v>1376698.27324919</v>
      </c>
      <c r="F42">
        <v>1672854.34871799</v>
      </c>
      <c r="G42">
        <v>2518298.09379907</v>
      </c>
    </row>
    <row r="43" spans="1:7">
      <c r="A43">
        <v>41</v>
      </c>
      <c r="B43">
        <v>8271477.17517867</v>
      </c>
      <c r="C43">
        <v>332537.149251831</v>
      </c>
      <c r="D43">
        <v>2426449.48301078</v>
      </c>
      <c r="E43">
        <v>1376698.27324919</v>
      </c>
      <c r="F43">
        <v>1640564.92543889</v>
      </c>
      <c r="G43">
        <v>2495227.34422797</v>
      </c>
    </row>
    <row r="44" spans="1:7">
      <c r="A44">
        <v>42</v>
      </c>
      <c r="B44">
        <v>8263682.07634253</v>
      </c>
      <c r="C44">
        <v>333599.108215987</v>
      </c>
      <c r="D44">
        <v>2428923.04082898</v>
      </c>
      <c r="E44">
        <v>1376698.27324919</v>
      </c>
      <c r="F44">
        <v>1631859.55357133</v>
      </c>
      <c r="G44">
        <v>2492602.10047704</v>
      </c>
    </row>
    <row r="45" spans="1:7">
      <c r="A45">
        <v>43</v>
      </c>
      <c r="B45">
        <v>8125000.24615616</v>
      </c>
      <c r="C45">
        <v>336804.307478226</v>
      </c>
      <c r="D45">
        <v>2364959.25830321</v>
      </c>
      <c r="E45">
        <v>1376698.27324919</v>
      </c>
      <c r="F45">
        <v>1599998.91550568</v>
      </c>
      <c r="G45">
        <v>2446539.49161986</v>
      </c>
    </row>
    <row r="46" spans="1:7">
      <c r="A46">
        <v>44</v>
      </c>
      <c r="B46">
        <v>8005485.82804463</v>
      </c>
      <c r="C46">
        <v>340617.18278316</v>
      </c>
      <c r="D46">
        <v>2319200.33075143</v>
      </c>
      <c r="E46">
        <v>1376698.27324919</v>
      </c>
      <c r="F46">
        <v>1562009.70891102</v>
      </c>
      <c r="G46">
        <v>2406960.33234983</v>
      </c>
    </row>
    <row r="47" spans="1:7">
      <c r="A47">
        <v>45</v>
      </c>
      <c r="B47">
        <v>7972648.9368604</v>
      </c>
      <c r="C47">
        <v>340446.482740403</v>
      </c>
      <c r="D47">
        <v>2288092.52396257</v>
      </c>
      <c r="E47">
        <v>1376698.27324919</v>
      </c>
      <c r="F47">
        <v>1571054.32784278</v>
      </c>
      <c r="G47">
        <v>2396357.32906545</v>
      </c>
    </row>
    <row r="48" spans="1:7">
      <c r="A48">
        <v>46</v>
      </c>
      <c r="B48">
        <v>7988632.83200611</v>
      </c>
      <c r="C48">
        <v>339406.97281826</v>
      </c>
      <c r="D48">
        <v>2286884.10884677</v>
      </c>
      <c r="E48">
        <v>1376698.27324919</v>
      </c>
      <c r="F48">
        <v>1584060.9425039</v>
      </c>
      <c r="G48">
        <v>2401582.53458799</v>
      </c>
    </row>
    <row r="49" spans="1:7">
      <c r="A49">
        <v>47</v>
      </c>
      <c r="B49">
        <v>7885083.41093482</v>
      </c>
      <c r="C49">
        <v>343322.566586841</v>
      </c>
      <c r="D49">
        <v>2255081.53490834</v>
      </c>
      <c r="E49">
        <v>1376698.27324919</v>
      </c>
      <c r="F49">
        <v>1542216.5246676</v>
      </c>
      <c r="G49">
        <v>2367764.51152285</v>
      </c>
    </row>
    <row r="50" spans="1:7">
      <c r="A50">
        <v>48</v>
      </c>
      <c r="B50">
        <v>7879093.18719739</v>
      </c>
      <c r="C50">
        <v>343796.474762592</v>
      </c>
      <c r="D50">
        <v>2253387.66254923</v>
      </c>
      <c r="E50">
        <v>1376698.27324919</v>
      </c>
      <c r="F50">
        <v>1539462.9376741</v>
      </c>
      <c r="G50">
        <v>2365747.83896228</v>
      </c>
    </row>
    <row r="51" spans="1:7">
      <c r="A51">
        <v>49</v>
      </c>
      <c r="B51">
        <v>7853345.08761212</v>
      </c>
      <c r="C51">
        <v>343137.577055164</v>
      </c>
      <c r="D51">
        <v>2225668.04937786</v>
      </c>
      <c r="E51">
        <v>1376698.27324919</v>
      </c>
      <c r="F51">
        <v>1550224.68475664</v>
      </c>
      <c r="G51">
        <v>2357616.50317327</v>
      </c>
    </row>
    <row r="52" spans="1:7">
      <c r="A52">
        <v>50</v>
      </c>
      <c r="B52">
        <v>7846414.59648169</v>
      </c>
      <c r="C52">
        <v>344109.526756268</v>
      </c>
      <c r="D52">
        <v>2227649.79913721</v>
      </c>
      <c r="E52">
        <v>1376698.27324919</v>
      </c>
      <c r="F52">
        <v>1542779.83908143</v>
      </c>
      <c r="G52">
        <v>2355177.15825759</v>
      </c>
    </row>
    <row r="53" spans="1:7">
      <c r="A53">
        <v>51</v>
      </c>
      <c r="B53">
        <v>7781755.96491512</v>
      </c>
      <c r="C53">
        <v>346403.292270327</v>
      </c>
      <c r="D53">
        <v>2204576.00550883</v>
      </c>
      <c r="E53">
        <v>1376698.27324919</v>
      </c>
      <c r="F53">
        <v>1519984.11352793</v>
      </c>
      <c r="G53">
        <v>2334094.28035885</v>
      </c>
    </row>
    <row r="54" spans="1:7">
      <c r="A54">
        <v>52</v>
      </c>
      <c r="B54">
        <v>7793114.041391</v>
      </c>
      <c r="C54">
        <v>346258.602612488</v>
      </c>
      <c r="D54">
        <v>2206473.1068219</v>
      </c>
      <c r="E54">
        <v>1376698.27324919</v>
      </c>
      <c r="F54">
        <v>1525910.56783893</v>
      </c>
      <c r="G54">
        <v>2337773.49086848</v>
      </c>
    </row>
    <row r="55" spans="1:7">
      <c r="A55">
        <v>53</v>
      </c>
      <c r="B55">
        <v>7728094.9978839</v>
      </c>
      <c r="C55">
        <v>348775.151238975</v>
      </c>
      <c r="D55">
        <v>2188738.85583642</v>
      </c>
      <c r="E55">
        <v>1376698.27324919</v>
      </c>
      <c r="F55">
        <v>1497424.3480565</v>
      </c>
      <c r="G55">
        <v>2316458.36950282</v>
      </c>
    </row>
    <row r="56" spans="1:7">
      <c r="A56">
        <v>54</v>
      </c>
      <c r="B56">
        <v>7741164.71346761</v>
      </c>
      <c r="C56">
        <v>348640.829641893</v>
      </c>
      <c r="D56">
        <v>2190992.18744365</v>
      </c>
      <c r="E56">
        <v>1376698.27324919</v>
      </c>
      <c r="F56">
        <v>1504156.69671368</v>
      </c>
      <c r="G56">
        <v>2320676.7264192</v>
      </c>
    </row>
    <row r="57" spans="1:7">
      <c r="A57">
        <v>55</v>
      </c>
      <c r="B57">
        <v>7548002.11952486</v>
      </c>
      <c r="C57">
        <v>359783.886662705</v>
      </c>
      <c r="D57">
        <v>2142014.21792679</v>
      </c>
      <c r="E57">
        <v>1376698.27324919</v>
      </c>
      <c r="F57">
        <v>1413649.88127409</v>
      </c>
      <c r="G57">
        <v>2255855.86041208</v>
      </c>
    </row>
    <row r="58" spans="1:7">
      <c r="A58">
        <v>56</v>
      </c>
      <c r="B58">
        <v>7428959.08220898</v>
      </c>
      <c r="C58">
        <v>368163.215628659</v>
      </c>
      <c r="D58">
        <v>2109696.81158835</v>
      </c>
      <c r="E58">
        <v>1376698.27324919</v>
      </c>
      <c r="F58">
        <v>1358788.00865579</v>
      </c>
      <c r="G58">
        <v>2215612.773087</v>
      </c>
    </row>
    <row r="59" spans="1:7">
      <c r="A59">
        <v>57</v>
      </c>
      <c r="B59">
        <v>7308402.35513379</v>
      </c>
      <c r="C59">
        <v>377834.824074764</v>
      </c>
      <c r="D59">
        <v>2078202.11543105</v>
      </c>
      <c r="E59">
        <v>1376698.27324919</v>
      </c>
      <c r="F59">
        <v>1301080.48271053</v>
      </c>
      <c r="G59">
        <v>2174586.65966826</v>
      </c>
    </row>
    <row r="60" spans="1:7">
      <c r="A60">
        <v>58</v>
      </c>
      <c r="B60">
        <v>7205449.16657352</v>
      </c>
      <c r="C60">
        <v>384210.843624572</v>
      </c>
      <c r="D60">
        <v>2037801.23164879</v>
      </c>
      <c r="E60">
        <v>1376698.27324919</v>
      </c>
      <c r="F60">
        <v>1267113.62060899</v>
      </c>
      <c r="G60">
        <v>2139625.19744198</v>
      </c>
    </row>
    <row r="61" spans="1:7">
      <c r="A61">
        <v>59</v>
      </c>
      <c r="B61">
        <v>7164931.70466653</v>
      </c>
      <c r="C61">
        <v>386906.892238235</v>
      </c>
      <c r="D61">
        <v>2023422.76685629</v>
      </c>
      <c r="E61">
        <v>1376698.27324919</v>
      </c>
      <c r="F61">
        <v>1252071.75044775</v>
      </c>
      <c r="G61">
        <v>2125832.02187506</v>
      </c>
    </row>
    <row r="62" spans="1:7">
      <c r="A62">
        <v>60</v>
      </c>
      <c r="B62">
        <v>7164851.06195279</v>
      </c>
      <c r="C62">
        <v>387724.509931054</v>
      </c>
      <c r="D62">
        <v>2025513.71646375</v>
      </c>
      <c r="E62">
        <v>1376698.27324919</v>
      </c>
      <c r="F62">
        <v>1249281.81760784</v>
      </c>
      <c r="G62">
        <v>2125632.74470096</v>
      </c>
    </row>
    <row r="63" spans="1:7">
      <c r="A63">
        <v>61</v>
      </c>
      <c r="B63">
        <v>7078464.21833283</v>
      </c>
      <c r="C63">
        <v>396721.833301319</v>
      </c>
      <c r="D63">
        <v>2006537.23353119</v>
      </c>
      <c r="E63">
        <v>1376698.27324919</v>
      </c>
      <c r="F63">
        <v>1202688.72556538</v>
      </c>
      <c r="G63">
        <v>2095818.15268575</v>
      </c>
    </row>
    <row r="64" spans="1:7">
      <c r="A64">
        <v>62</v>
      </c>
      <c r="B64">
        <v>7003342.38377663</v>
      </c>
      <c r="C64">
        <v>404801.383891834</v>
      </c>
      <c r="D64">
        <v>1988072.77360331</v>
      </c>
      <c r="E64">
        <v>1376698.27324919</v>
      </c>
      <c r="F64">
        <v>1164029.75262403</v>
      </c>
      <c r="G64">
        <v>2069740.20040827</v>
      </c>
    </row>
    <row r="65" spans="1:7">
      <c r="A65">
        <v>63</v>
      </c>
      <c r="B65">
        <v>6989969.60893665</v>
      </c>
      <c r="C65">
        <v>407044.683616524</v>
      </c>
      <c r="D65">
        <v>1978695.37502402</v>
      </c>
      <c r="E65">
        <v>1376698.27324919</v>
      </c>
      <c r="F65">
        <v>1162586.54514085</v>
      </c>
      <c r="G65">
        <v>2064944.73190608</v>
      </c>
    </row>
    <row r="66" spans="1:7">
      <c r="A66">
        <v>64</v>
      </c>
      <c r="B66">
        <v>6992834.7344557</v>
      </c>
      <c r="C66">
        <v>407753.028151384</v>
      </c>
      <c r="D66">
        <v>1983954.36989617</v>
      </c>
      <c r="E66">
        <v>1376698.27324919</v>
      </c>
      <c r="F66">
        <v>1158747.23816211</v>
      </c>
      <c r="G66">
        <v>2065681.82499685</v>
      </c>
    </row>
    <row r="67" spans="1:7">
      <c r="A67">
        <v>65</v>
      </c>
      <c r="B67">
        <v>6959571.98503118</v>
      </c>
      <c r="C67">
        <v>410662.969740813</v>
      </c>
      <c r="D67">
        <v>1972892.45782386</v>
      </c>
      <c r="E67">
        <v>1376698.27324919</v>
      </c>
      <c r="F67">
        <v>1145152.0853676</v>
      </c>
      <c r="G67">
        <v>2054166.19884972</v>
      </c>
    </row>
    <row r="68" spans="1:7">
      <c r="A68">
        <v>66</v>
      </c>
      <c r="B68">
        <v>6962133.03484134</v>
      </c>
      <c r="C68">
        <v>410934.149447654</v>
      </c>
      <c r="D68">
        <v>1973372.29010285</v>
      </c>
      <c r="E68">
        <v>1376698.27324919</v>
      </c>
      <c r="F68">
        <v>1146223.79158776</v>
      </c>
      <c r="G68">
        <v>2054904.53045388</v>
      </c>
    </row>
    <row r="69" spans="1:7">
      <c r="A69">
        <v>67</v>
      </c>
      <c r="B69">
        <v>6904663.00259643</v>
      </c>
      <c r="C69">
        <v>417250.633947502</v>
      </c>
      <c r="D69">
        <v>1960692.0391591</v>
      </c>
      <c r="E69">
        <v>1376698.27324919</v>
      </c>
      <c r="F69">
        <v>1115317.88106263</v>
      </c>
      <c r="G69">
        <v>2034704.17517801</v>
      </c>
    </row>
    <row r="70" spans="1:7">
      <c r="A70">
        <v>68</v>
      </c>
      <c r="B70">
        <v>6890171.98460601</v>
      </c>
      <c r="C70">
        <v>420707.531245447</v>
      </c>
      <c r="D70">
        <v>1966198.4520075</v>
      </c>
      <c r="E70">
        <v>1376698.27324919</v>
      </c>
      <c r="F70">
        <v>1097488.86213345</v>
      </c>
      <c r="G70">
        <v>2029078.86597042</v>
      </c>
    </row>
    <row r="71" spans="1:7">
      <c r="A71">
        <v>69</v>
      </c>
      <c r="B71">
        <v>6891763.03396174</v>
      </c>
      <c r="C71">
        <v>420030.633059957</v>
      </c>
      <c r="D71">
        <v>1964125.90543241</v>
      </c>
      <c r="E71">
        <v>1376698.27324919</v>
      </c>
      <c r="F71">
        <v>1101124.16776027</v>
      </c>
      <c r="G71">
        <v>2029784.05445991</v>
      </c>
    </row>
    <row r="72" spans="1:7">
      <c r="A72">
        <v>70</v>
      </c>
      <c r="B72">
        <v>6851334.29431087</v>
      </c>
      <c r="C72">
        <v>425617.517333456</v>
      </c>
      <c r="D72">
        <v>1957007.17886863</v>
      </c>
      <c r="E72">
        <v>1376698.27324919</v>
      </c>
      <c r="F72">
        <v>1076814.39606022</v>
      </c>
      <c r="G72">
        <v>2015196.92879937</v>
      </c>
    </row>
    <row r="73" spans="1:7">
      <c r="A73">
        <v>71</v>
      </c>
      <c r="B73">
        <v>6847135.61023497</v>
      </c>
      <c r="C73">
        <v>426106.138838596</v>
      </c>
      <c r="D73">
        <v>1955782.4106689</v>
      </c>
      <c r="E73">
        <v>1376698.27324919</v>
      </c>
      <c r="F73">
        <v>1074805.60539042</v>
      </c>
      <c r="G73">
        <v>2013743.18208788</v>
      </c>
    </row>
    <row r="74" spans="1:7">
      <c r="A74">
        <v>72</v>
      </c>
      <c r="B74">
        <v>6799076.51641688</v>
      </c>
      <c r="C74">
        <v>431909.697110336</v>
      </c>
      <c r="D74">
        <v>1941929.08492296</v>
      </c>
      <c r="E74">
        <v>1376698.27324919</v>
      </c>
      <c r="F74">
        <v>1051818.83262497</v>
      </c>
      <c r="G74">
        <v>1996720.62850943</v>
      </c>
    </row>
    <row r="75" spans="1:7">
      <c r="A75">
        <v>73</v>
      </c>
      <c r="B75">
        <v>6717495.2076546</v>
      </c>
      <c r="C75">
        <v>441919.479388872</v>
      </c>
      <c r="D75">
        <v>1916629.86603809</v>
      </c>
      <c r="E75">
        <v>1376698.27324919</v>
      </c>
      <c r="F75">
        <v>1014321.32021737</v>
      </c>
      <c r="G75">
        <v>1967926.26876107</v>
      </c>
    </row>
    <row r="76" spans="1:7">
      <c r="A76">
        <v>74</v>
      </c>
      <c r="B76">
        <v>6661773.97923549</v>
      </c>
      <c r="C76">
        <v>449403.889852213</v>
      </c>
      <c r="D76">
        <v>1898778.52828965</v>
      </c>
      <c r="E76">
        <v>1376698.27324919</v>
      </c>
      <c r="F76">
        <v>988886.7444785</v>
      </c>
      <c r="G76">
        <v>1948006.54336594</v>
      </c>
    </row>
    <row r="77" spans="1:7">
      <c r="A77">
        <v>75</v>
      </c>
      <c r="B77">
        <v>6602798.05278128</v>
      </c>
      <c r="C77">
        <v>457555.937972843</v>
      </c>
      <c r="D77">
        <v>1878426.28190962</v>
      </c>
      <c r="E77">
        <v>1376698.27324919</v>
      </c>
      <c r="F77">
        <v>963309.726830625</v>
      </c>
      <c r="G77">
        <v>1926807.832819</v>
      </c>
    </row>
    <row r="78" spans="1:7">
      <c r="A78">
        <v>76</v>
      </c>
      <c r="B78">
        <v>6546593.84061138</v>
      </c>
      <c r="C78">
        <v>468812.245855501</v>
      </c>
      <c r="D78">
        <v>1867405.98148234</v>
      </c>
      <c r="E78">
        <v>1376698.27324919</v>
      </c>
      <c r="F78">
        <v>927834.216135759</v>
      </c>
      <c r="G78">
        <v>1905843.12388859</v>
      </c>
    </row>
    <row r="79" spans="1:7">
      <c r="A79">
        <v>77</v>
      </c>
      <c r="B79">
        <v>6521065.13415736</v>
      </c>
      <c r="C79">
        <v>474126.592395454</v>
      </c>
      <c r="D79">
        <v>1861944.89616102</v>
      </c>
      <c r="E79">
        <v>1376698.27324919</v>
      </c>
      <c r="F79">
        <v>912027.839649067</v>
      </c>
      <c r="G79">
        <v>1896267.53270263</v>
      </c>
    </row>
    <row r="80" spans="1:7">
      <c r="A80">
        <v>78</v>
      </c>
      <c r="B80">
        <v>6491057.79261196</v>
      </c>
      <c r="C80">
        <v>480486.81478607</v>
      </c>
      <c r="D80">
        <v>1853162.72078908</v>
      </c>
      <c r="E80">
        <v>1376698.27324919</v>
      </c>
      <c r="F80">
        <v>895843.069721218</v>
      </c>
      <c r="G80">
        <v>1884866.91406641</v>
      </c>
    </row>
    <row r="81" spans="1:7">
      <c r="A81">
        <v>79</v>
      </c>
      <c r="B81">
        <v>6445966.10202519</v>
      </c>
      <c r="C81">
        <v>487798.366509104</v>
      </c>
      <c r="D81">
        <v>1835999.76852655</v>
      </c>
      <c r="E81">
        <v>1376698.27324919</v>
      </c>
      <c r="F81">
        <v>877156.072139035</v>
      </c>
      <c r="G81">
        <v>1868313.62160131</v>
      </c>
    </row>
    <row r="82" spans="1:7">
      <c r="A82">
        <v>80</v>
      </c>
      <c r="B82">
        <v>6401729.76039278</v>
      </c>
      <c r="C82">
        <v>496149.861211447</v>
      </c>
      <c r="D82">
        <v>1820980.48920949</v>
      </c>
      <c r="E82">
        <v>1376698.27324919</v>
      </c>
      <c r="F82">
        <v>856111.655204459</v>
      </c>
      <c r="G82">
        <v>1851789.4815182</v>
      </c>
    </row>
    <row r="83" spans="1:7">
      <c r="A83">
        <v>81</v>
      </c>
      <c r="B83">
        <v>6384752.43946535</v>
      </c>
      <c r="C83">
        <v>501128.322952602</v>
      </c>
      <c r="D83">
        <v>1817401.84064894</v>
      </c>
      <c r="E83">
        <v>1376698.27324919</v>
      </c>
      <c r="F83">
        <v>844553.296994508</v>
      </c>
      <c r="G83">
        <v>1844970.70562011</v>
      </c>
    </row>
    <row r="84" spans="1:7">
      <c r="A84">
        <v>82</v>
      </c>
      <c r="B84">
        <v>6386907.37692914</v>
      </c>
      <c r="C84">
        <v>500059.50467279</v>
      </c>
      <c r="D84">
        <v>1815877.91624175</v>
      </c>
      <c r="E84">
        <v>1376698.27324919</v>
      </c>
      <c r="F84">
        <v>848322.454099065</v>
      </c>
      <c r="G84">
        <v>1845949.22866634</v>
      </c>
    </row>
    <row r="85" spans="1:7">
      <c r="A85">
        <v>83</v>
      </c>
      <c r="B85">
        <v>6382568.43990149</v>
      </c>
      <c r="C85">
        <v>503044.654502414</v>
      </c>
      <c r="D85">
        <v>1820589.60630257</v>
      </c>
      <c r="E85">
        <v>1376698.27324919</v>
      </c>
      <c r="F85">
        <v>838590.792894946</v>
      </c>
      <c r="G85">
        <v>1843645.11295237</v>
      </c>
    </row>
    <row r="86" spans="1:7">
      <c r="A86">
        <v>84</v>
      </c>
      <c r="B86">
        <v>6385224.4158452</v>
      </c>
      <c r="C86">
        <v>502482.536586001</v>
      </c>
      <c r="D86">
        <v>1820895.42787939</v>
      </c>
      <c r="E86">
        <v>1376698.27324919</v>
      </c>
      <c r="F86">
        <v>840490.903097764</v>
      </c>
      <c r="G86">
        <v>1844657.27503285</v>
      </c>
    </row>
    <row r="87" spans="1:7">
      <c r="A87">
        <v>85</v>
      </c>
      <c r="B87">
        <v>6362413.00996586</v>
      </c>
      <c r="C87">
        <v>506843.82107528</v>
      </c>
      <c r="D87">
        <v>1812919.32957346</v>
      </c>
      <c r="E87">
        <v>1376698.27324919</v>
      </c>
      <c r="F87">
        <v>829766.781301875</v>
      </c>
      <c r="G87">
        <v>1836184.80476606</v>
      </c>
    </row>
    <row r="88" spans="1:7">
      <c r="A88">
        <v>86</v>
      </c>
      <c r="B88">
        <v>6363739.19615632</v>
      </c>
      <c r="C88">
        <v>507277.604809662</v>
      </c>
      <c r="D88">
        <v>1814403.56752755</v>
      </c>
      <c r="E88">
        <v>1376698.27324919</v>
      </c>
      <c r="F88">
        <v>828892.779257567</v>
      </c>
      <c r="G88">
        <v>1836466.97131235</v>
      </c>
    </row>
    <row r="89" spans="1:7">
      <c r="A89">
        <v>87</v>
      </c>
      <c r="B89">
        <v>6332155.83052232</v>
      </c>
      <c r="C89">
        <v>511295.417839273</v>
      </c>
      <c r="D89">
        <v>1798604.85951994</v>
      </c>
      <c r="E89">
        <v>1376698.27324919</v>
      </c>
      <c r="F89">
        <v>820178.087737351</v>
      </c>
      <c r="G89">
        <v>1825379.19217657</v>
      </c>
    </row>
    <row r="90" spans="1:7">
      <c r="A90">
        <v>88</v>
      </c>
      <c r="B90">
        <v>6310167.02785097</v>
      </c>
      <c r="C90">
        <v>515839.595398793</v>
      </c>
      <c r="D90">
        <v>1790339.43177725</v>
      </c>
      <c r="E90">
        <v>1376698.27324919</v>
      </c>
      <c r="F90">
        <v>810136.580953957</v>
      </c>
      <c r="G90">
        <v>1817153.14647178</v>
      </c>
    </row>
    <row r="91" spans="1:7">
      <c r="A91">
        <v>89</v>
      </c>
      <c r="B91">
        <v>6302476.015924</v>
      </c>
      <c r="C91">
        <v>518017.120464172</v>
      </c>
      <c r="D91">
        <v>1787386.30947002</v>
      </c>
      <c r="E91">
        <v>1376698.27324919</v>
      </c>
      <c r="F91">
        <v>806259.424412189</v>
      </c>
      <c r="G91">
        <v>1814114.88832843</v>
      </c>
    </row>
    <row r="92" spans="1:7">
      <c r="A92">
        <v>90</v>
      </c>
      <c r="B92">
        <v>6300955.68595128</v>
      </c>
      <c r="C92">
        <v>518069.653653028</v>
      </c>
      <c r="D92">
        <v>1786777.24320229</v>
      </c>
      <c r="E92">
        <v>1376698.27324919</v>
      </c>
      <c r="F92">
        <v>805772.571283784</v>
      </c>
      <c r="G92">
        <v>1813637.944563</v>
      </c>
    </row>
    <row r="93" spans="1:7">
      <c r="A93">
        <v>91</v>
      </c>
      <c r="B93">
        <v>6257252.96314115</v>
      </c>
      <c r="C93">
        <v>529122.150358377</v>
      </c>
      <c r="D93">
        <v>1773003.77710224</v>
      </c>
      <c r="E93">
        <v>1376698.27324919</v>
      </c>
      <c r="F93">
        <v>781908.540731763</v>
      </c>
      <c r="G93">
        <v>1796520.22169958</v>
      </c>
    </row>
    <row r="94" spans="1:7">
      <c r="A94">
        <v>92</v>
      </c>
      <c r="B94">
        <v>6228130.50923814</v>
      </c>
      <c r="C94">
        <v>537248.195299065</v>
      </c>
      <c r="D94">
        <v>1763910.28712848</v>
      </c>
      <c r="E94">
        <v>1376698.27324919</v>
      </c>
      <c r="F94">
        <v>765336.303081959</v>
      </c>
      <c r="G94">
        <v>1784937.45047945</v>
      </c>
    </row>
    <row r="95" spans="1:7">
      <c r="A95">
        <v>93</v>
      </c>
      <c r="B95">
        <v>6196494.2363814</v>
      </c>
      <c r="C95">
        <v>547122.05414443</v>
      </c>
      <c r="D95">
        <v>1754841.04150444</v>
      </c>
      <c r="E95">
        <v>1376698.27324919</v>
      </c>
      <c r="F95">
        <v>745756.487825077</v>
      </c>
      <c r="G95">
        <v>1772076.37965826</v>
      </c>
    </row>
    <row r="96" spans="1:7">
      <c r="A96">
        <v>94</v>
      </c>
      <c r="B96">
        <v>6163742.81438472</v>
      </c>
      <c r="C96">
        <v>554847.290868255</v>
      </c>
      <c r="D96">
        <v>1739704.12535342</v>
      </c>
      <c r="E96">
        <v>1376698.27324919</v>
      </c>
      <c r="F96">
        <v>733105.99863502</v>
      </c>
      <c r="G96">
        <v>1759387.12627883</v>
      </c>
    </row>
    <row r="97" spans="1:7">
      <c r="A97">
        <v>95</v>
      </c>
      <c r="B97">
        <v>6147069.04468989</v>
      </c>
      <c r="C97">
        <v>558910.061175228</v>
      </c>
      <c r="D97">
        <v>1732136.16601651</v>
      </c>
      <c r="E97">
        <v>1376698.27324919</v>
      </c>
      <c r="F97">
        <v>726437.027103084</v>
      </c>
      <c r="G97">
        <v>1752887.51714587</v>
      </c>
    </row>
    <row r="98" spans="1:7">
      <c r="A98">
        <v>96</v>
      </c>
      <c r="B98">
        <v>6128712.63870971</v>
      </c>
      <c r="C98">
        <v>563788.336107822</v>
      </c>
      <c r="D98">
        <v>1724720.04985941</v>
      </c>
      <c r="E98">
        <v>1376698.27324919</v>
      </c>
      <c r="F98">
        <v>717843.644621796</v>
      </c>
      <c r="G98">
        <v>1745662.33487149</v>
      </c>
    </row>
    <row r="99" spans="1:7">
      <c r="A99">
        <v>97</v>
      </c>
      <c r="B99">
        <v>6101540.41809405</v>
      </c>
      <c r="C99">
        <v>573691.069129624</v>
      </c>
      <c r="D99">
        <v>1715916.27558218</v>
      </c>
      <c r="E99">
        <v>1376698.27324919</v>
      </c>
      <c r="F99">
        <v>701030.987359383</v>
      </c>
      <c r="G99">
        <v>1734203.81277367</v>
      </c>
    </row>
    <row r="100" spans="1:7">
      <c r="A100">
        <v>98</v>
      </c>
      <c r="B100">
        <v>6074272.73404222</v>
      </c>
      <c r="C100">
        <v>583461.502929661</v>
      </c>
      <c r="D100">
        <v>1706101.13563319</v>
      </c>
      <c r="E100">
        <v>1376698.27324919</v>
      </c>
      <c r="F100">
        <v>685262.962677788</v>
      </c>
      <c r="G100">
        <v>1722748.85955239</v>
      </c>
    </row>
    <row r="101" spans="1:7">
      <c r="A101">
        <v>99</v>
      </c>
      <c r="B101">
        <v>6062097.59753784</v>
      </c>
      <c r="C101">
        <v>587720.031820673</v>
      </c>
      <c r="D101">
        <v>1699701.08078568</v>
      </c>
      <c r="E101">
        <v>1376698.27324919</v>
      </c>
      <c r="F101">
        <v>680252.179448875</v>
      </c>
      <c r="G101">
        <v>1717726.03223342</v>
      </c>
    </row>
    <row r="102" spans="1:7">
      <c r="A102">
        <v>100</v>
      </c>
      <c r="B102">
        <v>6050857.08355113</v>
      </c>
      <c r="C102">
        <v>590576.754568564</v>
      </c>
      <c r="D102">
        <v>1694203.48639919</v>
      </c>
      <c r="E102">
        <v>1376698.27324919</v>
      </c>
      <c r="F102">
        <v>676028.764619822</v>
      </c>
      <c r="G102">
        <v>1713349.80471436</v>
      </c>
    </row>
    <row r="103" spans="1:7">
      <c r="A103">
        <v>101</v>
      </c>
      <c r="B103">
        <v>6051543.97554781</v>
      </c>
      <c r="C103">
        <v>591040.341210343</v>
      </c>
      <c r="D103">
        <v>1695064.50044085</v>
      </c>
      <c r="E103">
        <v>1376698.27324919</v>
      </c>
      <c r="F103">
        <v>675316.633684697</v>
      </c>
      <c r="G103">
        <v>1713424.22696273</v>
      </c>
    </row>
    <row r="104" spans="1:7">
      <c r="A104">
        <v>102</v>
      </c>
      <c r="B104">
        <v>6045126.3875682</v>
      </c>
      <c r="C104">
        <v>591534.724409965</v>
      </c>
      <c r="D104">
        <v>1690214.85910464</v>
      </c>
      <c r="E104">
        <v>1376698.27324919</v>
      </c>
      <c r="F104">
        <v>675394.176554873</v>
      </c>
      <c r="G104">
        <v>1711284.35424953</v>
      </c>
    </row>
    <row r="105" spans="1:7">
      <c r="A105">
        <v>103</v>
      </c>
      <c r="B105">
        <v>6044814.9299114</v>
      </c>
      <c r="C105">
        <v>590799.254096771</v>
      </c>
      <c r="D105">
        <v>1689099.57235174</v>
      </c>
      <c r="E105">
        <v>1376698.27324919</v>
      </c>
      <c r="F105">
        <v>676775.031969896</v>
      </c>
      <c r="G105">
        <v>1711442.7982438</v>
      </c>
    </row>
    <row r="106" spans="1:7">
      <c r="A106">
        <v>104</v>
      </c>
      <c r="B106">
        <v>6031469.80203999</v>
      </c>
      <c r="C106">
        <v>596039.348359903</v>
      </c>
      <c r="D106">
        <v>1684294.37680784</v>
      </c>
      <c r="E106">
        <v>1376698.27324919</v>
      </c>
      <c r="F106">
        <v>668765.842070599</v>
      </c>
      <c r="G106">
        <v>1705671.96155246</v>
      </c>
    </row>
    <row r="107" spans="1:7">
      <c r="A107">
        <v>105</v>
      </c>
      <c r="B107">
        <v>6024330.07448824</v>
      </c>
      <c r="C107">
        <v>599316.659863582</v>
      </c>
      <c r="D107">
        <v>1681383.21132617</v>
      </c>
      <c r="E107">
        <v>1376698.27324919</v>
      </c>
      <c r="F107">
        <v>664486.57939344</v>
      </c>
      <c r="G107">
        <v>1702445.35065586</v>
      </c>
    </row>
    <row r="108" spans="1:7">
      <c r="A108">
        <v>106</v>
      </c>
      <c r="B108">
        <v>6024376.29017472</v>
      </c>
      <c r="C108">
        <v>600054.604015463</v>
      </c>
      <c r="D108">
        <v>1681927.55256648</v>
      </c>
      <c r="E108">
        <v>1376698.27324919</v>
      </c>
      <c r="F108">
        <v>663459.290311663</v>
      </c>
      <c r="G108">
        <v>1702236.57003192</v>
      </c>
    </row>
    <row r="109" spans="1:7">
      <c r="A109">
        <v>107</v>
      </c>
      <c r="B109">
        <v>6004459.82303172</v>
      </c>
      <c r="C109">
        <v>608952.931686706</v>
      </c>
      <c r="D109">
        <v>1675794.39459149</v>
      </c>
      <c r="E109">
        <v>1376698.27324919</v>
      </c>
      <c r="F109">
        <v>649757.435504152</v>
      </c>
      <c r="G109">
        <v>1693256.78800019</v>
      </c>
    </row>
    <row r="110" spans="1:7">
      <c r="A110">
        <v>108</v>
      </c>
      <c r="B110">
        <v>5987600.2358703</v>
      </c>
      <c r="C110">
        <v>616185.877867877</v>
      </c>
      <c r="D110">
        <v>1668407.36188387</v>
      </c>
      <c r="E110">
        <v>1376698.27324919</v>
      </c>
      <c r="F110">
        <v>640462.934685322</v>
      </c>
      <c r="G110">
        <v>1685845.78818405</v>
      </c>
    </row>
    <row r="111" spans="1:7">
      <c r="A111">
        <v>109</v>
      </c>
      <c r="B111">
        <v>5968797.03559038</v>
      </c>
      <c r="C111">
        <v>623778.990519222</v>
      </c>
      <c r="D111">
        <v>1660804.99535111</v>
      </c>
      <c r="E111">
        <v>1376698.27324919</v>
      </c>
      <c r="F111">
        <v>629833.014978663</v>
      </c>
      <c r="G111">
        <v>1677681.76149219</v>
      </c>
    </row>
    <row r="112" spans="1:7">
      <c r="A112">
        <v>110</v>
      </c>
      <c r="B112">
        <v>5953404.94417249</v>
      </c>
      <c r="C112">
        <v>630208.317488577</v>
      </c>
      <c r="D112">
        <v>1653883.53829004</v>
      </c>
      <c r="E112">
        <v>1376698.27324919</v>
      </c>
      <c r="F112">
        <v>621663.440248782</v>
      </c>
      <c r="G112">
        <v>1670951.3748959</v>
      </c>
    </row>
    <row r="113" spans="1:7">
      <c r="A113">
        <v>111</v>
      </c>
      <c r="B113">
        <v>5936430.78560162</v>
      </c>
      <c r="C113">
        <v>636891.359240847</v>
      </c>
      <c r="D113">
        <v>1645510.23509281</v>
      </c>
      <c r="E113">
        <v>1376698.27324919</v>
      </c>
      <c r="F113">
        <v>613685.330317936</v>
      </c>
      <c r="G113">
        <v>1663645.58770083</v>
      </c>
    </row>
    <row r="114" spans="1:7">
      <c r="A114">
        <v>112</v>
      </c>
      <c r="B114">
        <v>5919021.29606324</v>
      </c>
      <c r="C114">
        <v>647811.833147551</v>
      </c>
      <c r="D114">
        <v>1639805.85190532</v>
      </c>
      <c r="E114">
        <v>1376698.27324919</v>
      </c>
      <c r="F114">
        <v>599741.557560956</v>
      </c>
      <c r="G114">
        <v>1654963.78020022</v>
      </c>
    </row>
    <row r="115" spans="1:7">
      <c r="A115">
        <v>113</v>
      </c>
      <c r="B115">
        <v>5910279.39577005</v>
      </c>
      <c r="C115">
        <v>653683.915819035</v>
      </c>
      <c r="D115">
        <v>1636884.3032722</v>
      </c>
      <c r="E115">
        <v>1376698.27324919</v>
      </c>
      <c r="F115">
        <v>592516.33062305</v>
      </c>
      <c r="G115">
        <v>1650496.57280657</v>
      </c>
    </row>
    <row r="116" spans="1:7">
      <c r="A116">
        <v>114</v>
      </c>
      <c r="B116">
        <v>5900458.85273384</v>
      </c>
      <c r="C116">
        <v>660070.763003171</v>
      </c>
      <c r="D116">
        <v>1633099.36043487</v>
      </c>
      <c r="E116">
        <v>1376698.27324919</v>
      </c>
      <c r="F116">
        <v>585070.042814825</v>
      </c>
      <c r="G116">
        <v>1645520.41323178</v>
      </c>
    </row>
    <row r="117" spans="1:7">
      <c r="A117">
        <v>115</v>
      </c>
      <c r="B117">
        <v>5885591.00855245</v>
      </c>
      <c r="C117">
        <v>667836.988130739</v>
      </c>
      <c r="D117">
        <v>1625753.11362147</v>
      </c>
      <c r="E117">
        <v>1376698.27324919</v>
      </c>
      <c r="F117">
        <v>576744.868851629</v>
      </c>
      <c r="G117">
        <v>1638557.76469942</v>
      </c>
    </row>
    <row r="118" spans="1:7">
      <c r="A118">
        <v>116</v>
      </c>
      <c r="B118">
        <v>5869959.62415573</v>
      </c>
      <c r="C118">
        <v>677159.32752224</v>
      </c>
      <c r="D118">
        <v>1618318.63870013</v>
      </c>
      <c r="E118">
        <v>1376698.27324919</v>
      </c>
      <c r="F118">
        <v>566887.040162429</v>
      </c>
      <c r="G118">
        <v>1630896.34452174</v>
      </c>
    </row>
    <row r="119" spans="1:7">
      <c r="A119">
        <v>117</v>
      </c>
      <c r="B119">
        <v>5862974.76046047</v>
      </c>
      <c r="C119">
        <v>682425.917392941</v>
      </c>
      <c r="D119">
        <v>1615880.82680468</v>
      </c>
      <c r="E119">
        <v>1376698.27324919</v>
      </c>
      <c r="F119">
        <v>560880.138718893</v>
      </c>
      <c r="G119">
        <v>1627089.60429477</v>
      </c>
    </row>
    <row r="120" spans="1:7">
      <c r="A120">
        <v>118</v>
      </c>
      <c r="B120">
        <v>5856024.14513451</v>
      </c>
      <c r="C120">
        <v>688459.333048563</v>
      </c>
      <c r="D120">
        <v>1613324.47465434</v>
      </c>
      <c r="E120">
        <v>1376698.27324919</v>
      </c>
      <c r="F120">
        <v>554437.704529135</v>
      </c>
      <c r="G120">
        <v>1623104.35965328</v>
      </c>
    </row>
    <row r="121" spans="1:7">
      <c r="A121">
        <v>119</v>
      </c>
      <c r="B121">
        <v>5852564.68472861</v>
      </c>
      <c r="C121">
        <v>689497.850996356</v>
      </c>
      <c r="D121">
        <v>1610372.20468176</v>
      </c>
      <c r="E121">
        <v>1376698.27324919</v>
      </c>
      <c r="F121">
        <v>554203.890968653</v>
      </c>
      <c r="G121">
        <v>1621792.46483265</v>
      </c>
    </row>
    <row r="122" spans="1:7">
      <c r="A122">
        <v>120</v>
      </c>
      <c r="B122">
        <v>5852878.59711403</v>
      </c>
      <c r="C122">
        <v>688742.732164947</v>
      </c>
      <c r="D122">
        <v>1609993.16278414</v>
      </c>
      <c r="E122">
        <v>1376698.27324919</v>
      </c>
      <c r="F122">
        <v>555318.387342186</v>
      </c>
      <c r="G122">
        <v>1622126.04157357</v>
      </c>
    </row>
    <row r="123" spans="1:7">
      <c r="A123">
        <v>121</v>
      </c>
      <c r="B123">
        <v>5850182.6390875</v>
      </c>
      <c r="C123">
        <v>691500.44705697</v>
      </c>
      <c r="D123">
        <v>1608764.85268531</v>
      </c>
      <c r="E123">
        <v>1376698.27324919</v>
      </c>
      <c r="F123">
        <v>552757.396812861</v>
      </c>
      <c r="G123">
        <v>1620461.66928317</v>
      </c>
    </row>
    <row r="124" spans="1:7">
      <c r="A124">
        <v>122</v>
      </c>
      <c r="B124">
        <v>5850244.74338124</v>
      </c>
      <c r="C124">
        <v>692070.736652179</v>
      </c>
      <c r="D124">
        <v>1608950.48956453</v>
      </c>
      <c r="E124">
        <v>1376698.27324919</v>
      </c>
      <c r="F124">
        <v>552225.751637391</v>
      </c>
      <c r="G124">
        <v>1620299.49227795</v>
      </c>
    </row>
    <row r="125" spans="1:7">
      <c r="A125">
        <v>123</v>
      </c>
      <c r="B125">
        <v>5841940.10964896</v>
      </c>
      <c r="C125">
        <v>698211.510752806</v>
      </c>
      <c r="D125">
        <v>1605772.29096229</v>
      </c>
      <c r="E125">
        <v>1376698.27324919</v>
      </c>
      <c r="F125">
        <v>545392.548906421</v>
      </c>
      <c r="G125">
        <v>1615865.48577826</v>
      </c>
    </row>
    <row r="126" spans="1:7">
      <c r="A126">
        <v>124</v>
      </c>
      <c r="B126">
        <v>5835516.71886517</v>
      </c>
      <c r="C126">
        <v>701019.128657403</v>
      </c>
      <c r="D126">
        <v>1601220.69199018</v>
      </c>
      <c r="E126">
        <v>1376698.27324919</v>
      </c>
      <c r="F126">
        <v>543479.336008526</v>
      </c>
      <c r="G126">
        <v>1613099.28895987</v>
      </c>
    </row>
    <row r="127" spans="1:7">
      <c r="A127">
        <v>125</v>
      </c>
      <c r="B127">
        <v>5825052.16619171</v>
      </c>
      <c r="C127">
        <v>707729.983985726</v>
      </c>
      <c r="D127">
        <v>1595485.43423012</v>
      </c>
      <c r="E127">
        <v>1376698.27324919</v>
      </c>
      <c r="F127">
        <v>537235.545680765</v>
      </c>
      <c r="G127">
        <v>1607902.92904591</v>
      </c>
    </row>
    <row r="128" spans="1:7">
      <c r="A128">
        <v>126</v>
      </c>
      <c r="B128">
        <v>5816028.47888643</v>
      </c>
      <c r="C128">
        <v>715051.166614326</v>
      </c>
      <c r="D128">
        <v>1591321.34351279</v>
      </c>
      <c r="E128">
        <v>1376698.27324919</v>
      </c>
      <c r="F128">
        <v>530064.473569008</v>
      </c>
      <c r="G128">
        <v>1602893.22194111</v>
      </c>
    </row>
    <row r="129" spans="1:7">
      <c r="A129">
        <v>127</v>
      </c>
      <c r="B129">
        <v>5805732.34093517</v>
      </c>
      <c r="C129">
        <v>724007.886306708</v>
      </c>
      <c r="D129">
        <v>1586258.47659027</v>
      </c>
      <c r="E129">
        <v>1376698.27324919</v>
      </c>
      <c r="F129">
        <v>521743.995166572</v>
      </c>
      <c r="G129">
        <v>1597023.70962243</v>
      </c>
    </row>
    <row r="130" spans="1:7">
      <c r="A130">
        <v>128</v>
      </c>
      <c r="B130">
        <v>5797916.25425704</v>
      </c>
      <c r="C130">
        <v>731765.687984143</v>
      </c>
      <c r="D130">
        <v>1582541.75834857</v>
      </c>
      <c r="E130">
        <v>1376698.27324919</v>
      </c>
      <c r="F130">
        <v>514630.164463193</v>
      </c>
      <c r="G130">
        <v>1592280.37021194</v>
      </c>
    </row>
    <row r="131" spans="1:7">
      <c r="A131">
        <v>129</v>
      </c>
      <c r="B131">
        <v>5789705.42044566</v>
      </c>
      <c r="C131">
        <v>741415.314247915</v>
      </c>
      <c r="D131">
        <v>1578967.6256534</v>
      </c>
      <c r="E131">
        <v>1376698.27324919</v>
      </c>
      <c r="F131">
        <v>505773.433643072</v>
      </c>
      <c r="G131">
        <v>1586850.77365208</v>
      </c>
    </row>
    <row r="132" spans="1:7">
      <c r="A132">
        <v>130</v>
      </c>
      <c r="B132">
        <v>5780465.76058005</v>
      </c>
      <c r="C132">
        <v>748018.023179438</v>
      </c>
      <c r="D132">
        <v>1572853.84051242</v>
      </c>
      <c r="E132">
        <v>1376698.27324919</v>
      </c>
      <c r="F132">
        <v>500860.747888165</v>
      </c>
      <c r="G132">
        <v>1582034.87575084</v>
      </c>
    </row>
    <row r="133" spans="1:7">
      <c r="A133">
        <v>131</v>
      </c>
      <c r="B133">
        <v>5775787.75770767</v>
      </c>
      <c r="C133">
        <v>751235.712706187</v>
      </c>
      <c r="D133">
        <v>1569690.48429996</v>
      </c>
      <c r="E133">
        <v>1376698.27324919</v>
      </c>
      <c r="F133">
        <v>498529.481653982</v>
      </c>
      <c r="G133">
        <v>1579633.80579835</v>
      </c>
    </row>
    <row r="134" spans="1:7">
      <c r="A134">
        <v>132</v>
      </c>
      <c r="B134">
        <v>5770776.8366077</v>
      </c>
      <c r="C134">
        <v>755234.723251316</v>
      </c>
      <c r="D134">
        <v>1566439.61002628</v>
      </c>
      <c r="E134">
        <v>1376698.27324919</v>
      </c>
      <c r="F134">
        <v>495494.433668576</v>
      </c>
      <c r="G134">
        <v>1576909.79641234</v>
      </c>
    </row>
    <row r="135" spans="1:7">
      <c r="A135">
        <v>133</v>
      </c>
      <c r="B135">
        <v>5763330.6209974</v>
      </c>
      <c r="C135">
        <v>764250.415228034</v>
      </c>
      <c r="D135">
        <v>1562277.36516871</v>
      </c>
      <c r="E135">
        <v>1376698.27324919</v>
      </c>
      <c r="F135">
        <v>488177.220157975</v>
      </c>
      <c r="G135">
        <v>1571927.34719349</v>
      </c>
    </row>
    <row r="136" spans="1:7">
      <c r="A136">
        <v>134</v>
      </c>
      <c r="B136">
        <v>5754965.73388557</v>
      </c>
      <c r="C136">
        <v>774192.956866442</v>
      </c>
      <c r="D136">
        <v>1557226.09313154</v>
      </c>
      <c r="E136">
        <v>1376698.27324919</v>
      </c>
      <c r="F136">
        <v>480449.229148643</v>
      </c>
      <c r="G136">
        <v>1566399.18148976</v>
      </c>
    </row>
    <row r="137" spans="1:7">
      <c r="A137">
        <v>135</v>
      </c>
      <c r="B137">
        <v>5751816.73272901</v>
      </c>
      <c r="C137">
        <v>780072.205344929</v>
      </c>
      <c r="D137">
        <v>1555491.26793962</v>
      </c>
      <c r="E137">
        <v>1376698.27324919</v>
      </c>
      <c r="F137">
        <v>475885.537662049</v>
      </c>
      <c r="G137">
        <v>1563669.44853322</v>
      </c>
    </row>
    <row r="138" spans="1:7">
      <c r="A138">
        <v>136</v>
      </c>
      <c r="B138">
        <v>5751834.04565864</v>
      </c>
      <c r="C138">
        <v>780371.917555701</v>
      </c>
      <c r="D138">
        <v>1555442.77789074</v>
      </c>
      <c r="E138">
        <v>1376698.27324919</v>
      </c>
      <c r="F138">
        <v>475724.717381688</v>
      </c>
      <c r="G138">
        <v>1563596.35958132</v>
      </c>
    </row>
    <row r="139" spans="1:7">
      <c r="A139">
        <v>137</v>
      </c>
      <c r="B139">
        <v>5746116.88147131</v>
      </c>
      <c r="C139">
        <v>784908.439800862</v>
      </c>
      <c r="D139">
        <v>1551377.62071939</v>
      </c>
      <c r="E139">
        <v>1376698.27324919</v>
      </c>
      <c r="F139">
        <v>472597.932686691</v>
      </c>
      <c r="G139">
        <v>1560534.61501517</v>
      </c>
    </row>
    <row r="140" spans="1:7">
      <c r="A140">
        <v>138</v>
      </c>
      <c r="B140">
        <v>5744642.16906287</v>
      </c>
      <c r="C140">
        <v>788626.886572046</v>
      </c>
      <c r="D140">
        <v>1550968.25265522</v>
      </c>
      <c r="E140">
        <v>1376698.27324919</v>
      </c>
      <c r="F140">
        <v>469436.785382978</v>
      </c>
      <c r="G140">
        <v>1558911.97120344</v>
      </c>
    </row>
    <row r="141" spans="1:7">
      <c r="A141">
        <v>139</v>
      </c>
      <c r="B141">
        <v>5745094.78336052</v>
      </c>
      <c r="C141">
        <v>789015.017445252</v>
      </c>
      <c r="D141">
        <v>1551308.09502703</v>
      </c>
      <c r="E141">
        <v>1376698.27324919</v>
      </c>
      <c r="F141">
        <v>469145.72553436</v>
      </c>
      <c r="G141">
        <v>1558927.67210469</v>
      </c>
    </row>
    <row r="142" spans="1:7">
      <c r="A142">
        <v>140</v>
      </c>
      <c r="B142">
        <v>5743166.75387001</v>
      </c>
      <c r="C142">
        <v>789182.906145952</v>
      </c>
      <c r="D142">
        <v>1549126.795683</v>
      </c>
      <c r="E142">
        <v>1376698.27324919</v>
      </c>
      <c r="F142">
        <v>469813.389239483</v>
      </c>
      <c r="G142">
        <v>1558345.38955238</v>
      </c>
    </row>
    <row r="143" spans="1:7">
      <c r="A143">
        <v>141</v>
      </c>
      <c r="B143">
        <v>5743356.41460162</v>
      </c>
      <c r="C143">
        <v>788829.198475656</v>
      </c>
      <c r="D143">
        <v>1549313.96028844</v>
      </c>
      <c r="E143">
        <v>1376698.27324919</v>
      </c>
      <c r="F143">
        <v>470004.713585853</v>
      </c>
      <c r="G143">
        <v>1558510.26900248</v>
      </c>
    </row>
    <row r="144" spans="1:7">
      <c r="A144">
        <v>142</v>
      </c>
      <c r="B144">
        <v>5738325.46529905</v>
      </c>
      <c r="C144">
        <v>794106.741461762</v>
      </c>
      <c r="D144">
        <v>1545629.23053868</v>
      </c>
      <c r="E144">
        <v>1376698.27324919</v>
      </c>
      <c r="F144">
        <v>466468.412432027</v>
      </c>
      <c r="G144">
        <v>1555422.80761739</v>
      </c>
    </row>
    <row r="145" spans="1:7">
      <c r="A145">
        <v>143</v>
      </c>
      <c r="B145">
        <v>5735309.67167102</v>
      </c>
      <c r="C145">
        <v>800507.996913054</v>
      </c>
      <c r="D145">
        <v>1544138.15133854</v>
      </c>
      <c r="E145">
        <v>1376698.27324919</v>
      </c>
      <c r="F145">
        <v>461427.94967503</v>
      </c>
      <c r="G145">
        <v>1552537.3004952</v>
      </c>
    </row>
    <row r="146" spans="1:7">
      <c r="A146">
        <v>144</v>
      </c>
      <c r="B146">
        <v>5730062.52255422</v>
      </c>
      <c r="C146">
        <v>808946.556149802</v>
      </c>
      <c r="D146">
        <v>1540623.88970362</v>
      </c>
      <c r="E146">
        <v>1376698.27324919</v>
      </c>
      <c r="F146">
        <v>455410.185894695</v>
      </c>
      <c r="G146">
        <v>1548383.61755692</v>
      </c>
    </row>
    <row r="147" spans="1:7">
      <c r="A147">
        <v>145</v>
      </c>
      <c r="B147">
        <v>5725249.98211255</v>
      </c>
      <c r="C147">
        <v>815190.780658129</v>
      </c>
      <c r="D147">
        <v>1536908.75458087</v>
      </c>
      <c r="E147">
        <v>1376698.27324919</v>
      </c>
      <c r="F147">
        <v>451362.614761678</v>
      </c>
      <c r="G147">
        <v>1545089.55886269</v>
      </c>
    </row>
    <row r="148" spans="1:7">
      <c r="A148">
        <v>146</v>
      </c>
      <c r="B148">
        <v>5719970.78176275</v>
      </c>
      <c r="C148">
        <v>822357.283111669</v>
      </c>
      <c r="D148">
        <v>1532726.85084077</v>
      </c>
      <c r="E148">
        <v>1376698.27324919</v>
      </c>
      <c r="F148">
        <v>446816.257122346</v>
      </c>
      <c r="G148">
        <v>1541372.11743878</v>
      </c>
    </row>
    <row r="149" spans="1:7">
      <c r="A149">
        <v>147</v>
      </c>
      <c r="B149">
        <v>5715935.19010788</v>
      </c>
      <c r="C149">
        <v>827307.868032513</v>
      </c>
      <c r="D149">
        <v>1529318.85540879</v>
      </c>
      <c r="E149">
        <v>1376698.27324919</v>
      </c>
      <c r="F149">
        <v>443910.270535256</v>
      </c>
      <c r="G149">
        <v>1538699.92288213</v>
      </c>
    </row>
    <row r="150" spans="1:7">
      <c r="A150">
        <v>148</v>
      </c>
      <c r="B150">
        <v>5711460.22392141</v>
      </c>
      <c r="C150">
        <v>831460.052432105</v>
      </c>
      <c r="D150">
        <v>1525268.93499217</v>
      </c>
      <c r="E150">
        <v>1376698.27324919</v>
      </c>
      <c r="F150">
        <v>441883.774842024</v>
      </c>
      <c r="G150">
        <v>1536149.18840593</v>
      </c>
    </row>
    <row r="151" spans="1:7">
      <c r="A151">
        <v>149</v>
      </c>
      <c r="B151">
        <v>5707079.99956665</v>
      </c>
      <c r="C151">
        <v>841331.566106132</v>
      </c>
      <c r="D151">
        <v>1521802.53083324</v>
      </c>
      <c r="E151">
        <v>1376698.27324919</v>
      </c>
      <c r="F151">
        <v>435355.459147324</v>
      </c>
      <c r="G151">
        <v>1531892.17023077</v>
      </c>
    </row>
    <row r="152" spans="1:7">
      <c r="A152">
        <v>150</v>
      </c>
      <c r="B152">
        <v>5705064.62118955</v>
      </c>
      <c r="C152">
        <v>846574.658375082</v>
      </c>
      <c r="D152">
        <v>1520138.17755638</v>
      </c>
      <c r="E152">
        <v>1376698.27324919</v>
      </c>
      <c r="F152">
        <v>431926.498794122</v>
      </c>
      <c r="G152">
        <v>1529727.01321478</v>
      </c>
    </row>
    <row r="153" spans="1:7">
      <c r="A153">
        <v>151</v>
      </c>
      <c r="B153">
        <v>5704845.85666107</v>
      </c>
      <c r="C153">
        <v>847157.837727351</v>
      </c>
      <c r="D153">
        <v>1520031.44128687</v>
      </c>
      <c r="E153">
        <v>1376698.27324919</v>
      </c>
      <c r="F153">
        <v>431472.646388757</v>
      </c>
      <c r="G153">
        <v>1529485.65800891</v>
      </c>
    </row>
    <row r="154" spans="1:7">
      <c r="A154">
        <v>152</v>
      </c>
      <c r="B154">
        <v>5699815.60766944</v>
      </c>
      <c r="C154">
        <v>855683.498484448</v>
      </c>
      <c r="D154">
        <v>1515307.64094865</v>
      </c>
      <c r="E154">
        <v>1376698.27324919</v>
      </c>
      <c r="F154">
        <v>426663.235731987</v>
      </c>
      <c r="G154">
        <v>1525462.95925517</v>
      </c>
    </row>
    <row r="155" spans="1:7">
      <c r="A155">
        <v>153</v>
      </c>
      <c r="B155">
        <v>5697988.70621222</v>
      </c>
      <c r="C155">
        <v>862936.114727764</v>
      </c>
      <c r="D155">
        <v>1513456.29358292</v>
      </c>
      <c r="E155">
        <v>1376698.27324919</v>
      </c>
      <c r="F155">
        <v>422198.638303195</v>
      </c>
      <c r="G155">
        <v>1522699.38634915</v>
      </c>
    </row>
    <row r="156" spans="1:7">
      <c r="A156">
        <v>154</v>
      </c>
      <c r="B156">
        <v>5695958.96965753</v>
      </c>
      <c r="C156">
        <v>864334.693507441</v>
      </c>
      <c r="D156">
        <v>1511392.37253629</v>
      </c>
      <c r="E156">
        <v>1376698.27324919</v>
      </c>
      <c r="F156">
        <v>421826.277457219</v>
      </c>
      <c r="G156">
        <v>1521707.35290739</v>
      </c>
    </row>
    <row r="157" spans="1:7">
      <c r="A157">
        <v>155</v>
      </c>
      <c r="B157">
        <v>5695232.04567663</v>
      </c>
      <c r="C157">
        <v>865843.209678304</v>
      </c>
      <c r="D157">
        <v>1510376.0476804</v>
      </c>
      <c r="E157">
        <v>1376698.27324919</v>
      </c>
      <c r="F157">
        <v>421269.146120447</v>
      </c>
      <c r="G157">
        <v>1521045.36894829</v>
      </c>
    </row>
    <row r="158" spans="1:7">
      <c r="A158">
        <v>156</v>
      </c>
      <c r="B158">
        <v>5695324.08358731</v>
      </c>
      <c r="C158">
        <v>864955.307546379</v>
      </c>
      <c r="D158">
        <v>1510368.91555228</v>
      </c>
      <c r="E158">
        <v>1376698.27324919</v>
      </c>
      <c r="F158">
        <v>421953.287510288</v>
      </c>
      <c r="G158">
        <v>1521348.29972918</v>
      </c>
    </row>
    <row r="159" spans="1:7">
      <c r="A159">
        <v>157</v>
      </c>
      <c r="B159">
        <v>5692277.88839948</v>
      </c>
      <c r="C159">
        <v>871650.468208405</v>
      </c>
      <c r="D159">
        <v>1507447.84122626</v>
      </c>
      <c r="E159">
        <v>1376698.27324919</v>
      </c>
      <c r="F159">
        <v>418019.85477434</v>
      </c>
      <c r="G159">
        <v>1518461.45094128</v>
      </c>
    </row>
    <row r="160" spans="1:7">
      <c r="A160">
        <v>158</v>
      </c>
      <c r="B160">
        <v>5691880.53713651</v>
      </c>
      <c r="C160">
        <v>874677.614554074</v>
      </c>
      <c r="D160">
        <v>1507180.26076137</v>
      </c>
      <c r="E160">
        <v>1376698.27324919</v>
      </c>
      <c r="F160">
        <v>415918.379689754</v>
      </c>
      <c r="G160">
        <v>1517406.00888211</v>
      </c>
    </row>
    <row r="161" spans="1:7">
      <c r="A161">
        <v>159</v>
      </c>
      <c r="B161">
        <v>5691978.25374553</v>
      </c>
      <c r="C161">
        <v>874837.716263724</v>
      </c>
      <c r="D161">
        <v>1507147.04749699</v>
      </c>
      <c r="E161">
        <v>1376698.27324919</v>
      </c>
      <c r="F161">
        <v>415907.55714254</v>
      </c>
      <c r="G161">
        <v>1517387.65959309</v>
      </c>
    </row>
    <row r="162" spans="1:7">
      <c r="A162">
        <v>160</v>
      </c>
      <c r="B162">
        <v>5689313.22973232</v>
      </c>
      <c r="C162">
        <v>881362.511056142</v>
      </c>
      <c r="D162">
        <v>1504424.42244369</v>
      </c>
      <c r="E162">
        <v>1376698.27324919</v>
      </c>
      <c r="F162">
        <v>412172.258293946</v>
      </c>
      <c r="G162">
        <v>1514655.76468935</v>
      </c>
    </row>
    <row r="163" spans="1:7">
      <c r="A163">
        <v>161</v>
      </c>
      <c r="B163">
        <v>5687311.75363147</v>
      </c>
      <c r="C163">
        <v>882368.881910822</v>
      </c>
      <c r="D163">
        <v>1502175.07015529</v>
      </c>
      <c r="E163">
        <v>1376698.27324919</v>
      </c>
      <c r="F163">
        <v>412233.342441549</v>
      </c>
      <c r="G163">
        <v>1513836.18587463</v>
      </c>
    </row>
    <row r="164" spans="1:7">
      <c r="A164">
        <v>162</v>
      </c>
      <c r="B164">
        <v>5684285.63599802</v>
      </c>
      <c r="C164">
        <v>887062.177768963</v>
      </c>
      <c r="D164">
        <v>1498740.62398131</v>
      </c>
      <c r="E164">
        <v>1376698.27324919</v>
      </c>
      <c r="F164">
        <v>410163.787862896</v>
      </c>
      <c r="G164">
        <v>1511620.77313566</v>
      </c>
    </row>
    <row r="165" spans="1:7">
      <c r="A165">
        <v>163</v>
      </c>
      <c r="B165">
        <v>5681734.65268359</v>
      </c>
      <c r="C165">
        <v>893269.190466136</v>
      </c>
      <c r="D165">
        <v>1495748.37415826</v>
      </c>
      <c r="E165">
        <v>1376698.27324919</v>
      </c>
      <c r="F165">
        <v>406980.001950171</v>
      </c>
      <c r="G165">
        <v>1509038.81285984</v>
      </c>
    </row>
    <row r="166" spans="1:7">
      <c r="A166">
        <v>164</v>
      </c>
      <c r="B166">
        <v>5679057.49192751</v>
      </c>
      <c r="C166">
        <v>900252.332095261</v>
      </c>
      <c r="D166">
        <v>1492452.7332452</v>
      </c>
      <c r="E166">
        <v>1376698.27324919</v>
      </c>
      <c r="F166">
        <v>403449.398047644</v>
      </c>
      <c r="G166">
        <v>1506204.75529022</v>
      </c>
    </row>
    <row r="167" spans="1:7">
      <c r="A167">
        <v>165</v>
      </c>
      <c r="B167">
        <v>5677209.46804225</v>
      </c>
      <c r="C167">
        <v>906424.749060456</v>
      </c>
      <c r="D167">
        <v>1490048.9075039</v>
      </c>
      <c r="E167">
        <v>1376698.27324919</v>
      </c>
      <c r="F167">
        <v>400193.250555862</v>
      </c>
      <c r="G167">
        <v>1503844.28767285</v>
      </c>
    </row>
    <row r="168" spans="1:7">
      <c r="A168">
        <v>166</v>
      </c>
      <c r="B168">
        <v>5675509.53785615</v>
      </c>
      <c r="C168">
        <v>914888.012926851</v>
      </c>
      <c r="D168">
        <v>1487597.6498828</v>
      </c>
      <c r="E168">
        <v>1376698.27324919</v>
      </c>
      <c r="F168">
        <v>395487.47142945</v>
      </c>
      <c r="G168">
        <v>1500838.13036786</v>
      </c>
    </row>
    <row r="169" spans="1:7">
      <c r="A169">
        <v>167</v>
      </c>
      <c r="B169">
        <v>5673354.89936961</v>
      </c>
      <c r="C169">
        <v>917098.677613789</v>
      </c>
      <c r="D169">
        <v>1484781.60571413</v>
      </c>
      <c r="E169">
        <v>1376698.27324919</v>
      </c>
      <c r="F169">
        <v>395170.616920669</v>
      </c>
      <c r="G169">
        <v>1499605.72587184</v>
      </c>
    </row>
    <row r="170" spans="1:7">
      <c r="A170">
        <v>168</v>
      </c>
      <c r="B170">
        <v>5672351.53015921</v>
      </c>
      <c r="C170">
        <v>917450.24220325</v>
      </c>
      <c r="D170">
        <v>1483526.91138034</v>
      </c>
      <c r="E170">
        <v>1376698.27324919</v>
      </c>
      <c r="F170">
        <v>395440.866638405</v>
      </c>
      <c r="G170">
        <v>1499235.23668803</v>
      </c>
    </row>
    <row r="171" spans="1:7">
      <c r="A171">
        <v>169</v>
      </c>
      <c r="B171">
        <v>5672542.80697789</v>
      </c>
      <c r="C171">
        <v>917662.616605407</v>
      </c>
      <c r="D171">
        <v>1483617.42709206</v>
      </c>
      <c r="E171">
        <v>1376698.27324919</v>
      </c>
      <c r="F171">
        <v>395337.500961283</v>
      </c>
      <c r="G171">
        <v>1499226.98906994</v>
      </c>
    </row>
    <row r="172" spans="1:7">
      <c r="A172">
        <v>170</v>
      </c>
      <c r="B172">
        <v>5669933.72072809</v>
      </c>
      <c r="C172">
        <v>924872.188155592</v>
      </c>
      <c r="D172">
        <v>1479827.90242309</v>
      </c>
      <c r="E172">
        <v>1376698.27324919</v>
      </c>
      <c r="F172">
        <v>392148.514346268</v>
      </c>
      <c r="G172">
        <v>1496386.84255395</v>
      </c>
    </row>
    <row r="173" spans="1:7">
      <c r="A173">
        <v>171</v>
      </c>
      <c r="B173">
        <v>5669153.33738425</v>
      </c>
      <c r="C173">
        <v>929569.802236118</v>
      </c>
      <c r="D173">
        <v>1478068.98221937</v>
      </c>
      <c r="E173">
        <v>1376698.27324919</v>
      </c>
      <c r="F173">
        <v>390036.345163531</v>
      </c>
      <c r="G173">
        <v>1494779.93451604</v>
      </c>
    </row>
    <row r="174" spans="1:7">
      <c r="A174">
        <v>172</v>
      </c>
      <c r="B174">
        <v>5669065.13290654</v>
      </c>
      <c r="C174">
        <v>927226.802075532</v>
      </c>
      <c r="D174">
        <v>1478126.84567292</v>
      </c>
      <c r="E174">
        <v>1376698.27324919</v>
      </c>
      <c r="F174">
        <v>391530.040228896</v>
      </c>
      <c r="G174">
        <v>1495483.17168</v>
      </c>
    </row>
    <row r="175" spans="1:7">
      <c r="A175">
        <v>173</v>
      </c>
      <c r="B175">
        <v>5667652.50600739</v>
      </c>
      <c r="C175">
        <v>930345.90172015</v>
      </c>
      <c r="D175">
        <v>1476102.41825383</v>
      </c>
      <c r="E175">
        <v>1376698.27324919</v>
      </c>
      <c r="F175">
        <v>390289.88589957</v>
      </c>
      <c r="G175">
        <v>1494216.02688465</v>
      </c>
    </row>
    <row r="176" spans="1:7">
      <c r="A176">
        <v>174</v>
      </c>
      <c r="B176">
        <v>5667586.01045468</v>
      </c>
      <c r="C176">
        <v>931103.871530251</v>
      </c>
      <c r="D176">
        <v>1475507.95198713</v>
      </c>
      <c r="E176">
        <v>1376698.27324919</v>
      </c>
      <c r="F176">
        <v>390283.784980602</v>
      </c>
      <c r="G176">
        <v>1493992.12870751</v>
      </c>
    </row>
    <row r="177" spans="1:7">
      <c r="A177">
        <v>175</v>
      </c>
      <c r="B177">
        <v>5667790.60131556</v>
      </c>
      <c r="C177">
        <v>931778.594308751</v>
      </c>
      <c r="D177">
        <v>1475609.59475367</v>
      </c>
      <c r="E177">
        <v>1376698.27324919</v>
      </c>
      <c r="F177">
        <v>389861.181552806</v>
      </c>
      <c r="G177">
        <v>1493842.95745114</v>
      </c>
    </row>
    <row r="178" spans="1:7">
      <c r="A178">
        <v>176</v>
      </c>
      <c r="B178">
        <v>5667268.66301393</v>
      </c>
      <c r="C178">
        <v>931752.175550701</v>
      </c>
      <c r="D178">
        <v>1475084.54273379</v>
      </c>
      <c r="E178">
        <v>1376698.27324919</v>
      </c>
      <c r="F178">
        <v>390005.284186802</v>
      </c>
      <c r="G178">
        <v>1493728.38729345</v>
      </c>
    </row>
    <row r="179" spans="1:7">
      <c r="A179">
        <v>177</v>
      </c>
      <c r="B179">
        <v>5667432.40233761</v>
      </c>
      <c r="C179">
        <v>931337.122234841</v>
      </c>
      <c r="D179">
        <v>1475210.18654721</v>
      </c>
      <c r="E179">
        <v>1376698.27324919</v>
      </c>
      <c r="F179">
        <v>390282.35868606</v>
      </c>
      <c r="G179">
        <v>1493904.46162031</v>
      </c>
    </row>
    <row r="180" spans="1:7">
      <c r="A180">
        <v>178</v>
      </c>
      <c r="B180">
        <v>5665787.69572958</v>
      </c>
      <c r="C180">
        <v>933663.232714605</v>
      </c>
      <c r="D180">
        <v>1473061.26229196</v>
      </c>
      <c r="E180">
        <v>1376698.27324919</v>
      </c>
      <c r="F180">
        <v>389569.548310575</v>
      </c>
      <c r="G180">
        <v>1492795.37916325</v>
      </c>
    </row>
    <row r="181" spans="1:7">
      <c r="A181">
        <v>179</v>
      </c>
      <c r="B181">
        <v>5664306.01680833</v>
      </c>
      <c r="C181">
        <v>936125.547527547</v>
      </c>
      <c r="D181">
        <v>1470824.62876567</v>
      </c>
      <c r="E181">
        <v>1376698.27324919</v>
      </c>
      <c r="F181">
        <v>388946.185889232</v>
      </c>
      <c r="G181">
        <v>1491711.38137669</v>
      </c>
    </row>
    <row r="182" spans="1:7">
      <c r="A182">
        <v>180</v>
      </c>
      <c r="B182">
        <v>5662802.33545744</v>
      </c>
      <c r="C182">
        <v>944273.036203751</v>
      </c>
      <c r="D182">
        <v>1467897.8540971</v>
      </c>
      <c r="E182">
        <v>1376698.27324919</v>
      </c>
      <c r="F182">
        <v>385057.754528968</v>
      </c>
      <c r="G182">
        <v>1488875.41737843</v>
      </c>
    </row>
    <row r="183" spans="1:7">
      <c r="A183">
        <v>181</v>
      </c>
      <c r="B183">
        <v>5661545.86079441</v>
      </c>
      <c r="C183">
        <v>947921.172736331</v>
      </c>
      <c r="D183">
        <v>1465603.78429457</v>
      </c>
      <c r="E183">
        <v>1376698.27324919</v>
      </c>
      <c r="F183">
        <v>383815.914153495</v>
      </c>
      <c r="G183">
        <v>1487506.71636082</v>
      </c>
    </row>
    <row r="184" spans="1:7">
      <c r="A184">
        <v>182</v>
      </c>
      <c r="B184">
        <v>5660211.26101794</v>
      </c>
      <c r="C184">
        <v>951774.319322993</v>
      </c>
      <c r="D184">
        <v>1463103.78231717</v>
      </c>
      <c r="E184">
        <v>1376698.27324919</v>
      </c>
      <c r="F184">
        <v>382577.688566943</v>
      </c>
      <c r="G184">
        <v>1486057.19756164</v>
      </c>
    </row>
    <row r="185" spans="1:7">
      <c r="A185">
        <v>183</v>
      </c>
      <c r="B185">
        <v>5659223.51944256</v>
      </c>
      <c r="C185">
        <v>953343.569498337</v>
      </c>
      <c r="D185">
        <v>1461366.35621646</v>
      </c>
      <c r="E185">
        <v>1376698.27324919</v>
      </c>
      <c r="F185">
        <v>382439.018508537</v>
      </c>
      <c r="G185">
        <v>1485376.30197003</v>
      </c>
    </row>
    <row r="186" spans="1:7">
      <c r="A186">
        <v>184</v>
      </c>
      <c r="B186">
        <v>5658173.35389136</v>
      </c>
      <c r="C186">
        <v>951973.147427358</v>
      </c>
      <c r="D186">
        <v>1459890.59460951</v>
      </c>
      <c r="E186">
        <v>1376698.27324919</v>
      </c>
      <c r="F186">
        <v>384048.329927477</v>
      </c>
      <c r="G186">
        <v>1485563.00867783</v>
      </c>
    </row>
    <row r="187" spans="1:7">
      <c r="A187">
        <v>185</v>
      </c>
      <c r="B187">
        <v>5657325.90975912</v>
      </c>
      <c r="C187">
        <v>958684.038905929</v>
      </c>
      <c r="D187">
        <v>1457479.50327004</v>
      </c>
      <c r="E187">
        <v>1376698.27324919</v>
      </c>
      <c r="F187">
        <v>381065.592519413</v>
      </c>
      <c r="G187">
        <v>1483398.50181455</v>
      </c>
    </row>
    <row r="188" spans="1:7">
      <c r="A188">
        <v>186</v>
      </c>
      <c r="B188">
        <v>5657020.80888313</v>
      </c>
      <c r="C188">
        <v>962387.587818834</v>
      </c>
      <c r="D188">
        <v>1456354.76303515</v>
      </c>
      <c r="E188">
        <v>1376698.27324919</v>
      </c>
      <c r="F188">
        <v>379336.805732074</v>
      </c>
      <c r="G188">
        <v>1482243.37904788</v>
      </c>
    </row>
    <row r="189" spans="1:7">
      <c r="A189">
        <v>187</v>
      </c>
      <c r="B189">
        <v>5656956.36157769</v>
      </c>
      <c r="C189">
        <v>963186.779656689</v>
      </c>
      <c r="D189">
        <v>1456163.70491545</v>
      </c>
      <c r="E189">
        <v>1376698.27324919</v>
      </c>
      <c r="F189">
        <v>378917.66159332</v>
      </c>
      <c r="G189">
        <v>1481989.94216304</v>
      </c>
    </row>
    <row r="190" spans="1:7">
      <c r="A190">
        <v>188</v>
      </c>
      <c r="B190">
        <v>5655865.60054203</v>
      </c>
      <c r="C190">
        <v>966105.274513607</v>
      </c>
      <c r="D190">
        <v>1453689.39798114</v>
      </c>
      <c r="E190">
        <v>1376698.27324919</v>
      </c>
      <c r="F190">
        <v>378454.703932213</v>
      </c>
      <c r="G190">
        <v>1480917.95086589</v>
      </c>
    </row>
    <row r="191" spans="1:7">
      <c r="A191">
        <v>189</v>
      </c>
      <c r="B191">
        <v>5655359.67546285</v>
      </c>
      <c r="C191">
        <v>968694.721534079</v>
      </c>
      <c r="D191">
        <v>1452109.50642272</v>
      </c>
      <c r="E191">
        <v>1376698.27324919</v>
      </c>
      <c r="F191">
        <v>377809.01195718</v>
      </c>
      <c r="G191">
        <v>1480048.16229968</v>
      </c>
    </row>
    <row r="192" spans="1:7">
      <c r="A192">
        <v>190</v>
      </c>
      <c r="B192">
        <v>5655178.23011561</v>
      </c>
      <c r="C192">
        <v>967312.957651807</v>
      </c>
      <c r="D192">
        <v>1451794.00589742</v>
      </c>
      <c r="E192">
        <v>1376698.27324919</v>
      </c>
      <c r="F192">
        <v>378916.102963062</v>
      </c>
      <c r="G192">
        <v>1480456.89035412</v>
      </c>
    </row>
    <row r="193" spans="1:7">
      <c r="A193">
        <v>191</v>
      </c>
      <c r="B193">
        <v>5655147.62412915</v>
      </c>
      <c r="C193">
        <v>965320.292532758</v>
      </c>
      <c r="D193">
        <v>1451934.6991439</v>
      </c>
      <c r="E193">
        <v>1376698.27324919</v>
      </c>
      <c r="F193">
        <v>380127.054757312</v>
      </c>
      <c r="G193">
        <v>1481067.30444599</v>
      </c>
    </row>
    <row r="194" spans="1:7">
      <c r="A194">
        <v>192</v>
      </c>
      <c r="B194">
        <v>5655087.76707165</v>
      </c>
      <c r="C194">
        <v>970102.452568825</v>
      </c>
      <c r="D194">
        <v>1450910.26692662</v>
      </c>
      <c r="E194">
        <v>1376698.27324919</v>
      </c>
      <c r="F194">
        <v>377746.160320429</v>
      </c>
      <c r="G194">
        <v>1479630.61400659</v>
      </c>
    </row>
    <row r="195" spans="1:7">
      <c r="A195">
        <v>193</v>
      </c>
      <c r="B195">
        <v>5655248.59896137</v>
      </c>
      <c r="C195">
        <v>970014.349640905</v>
      </c>
      <c r="D195">
        <v>1450979.18292623</v>
      </c>
      <c r="E195">
        <v>1376698.27324919</v>
      </c>
      <c r="F195">
        <v>377847.631293714</v>
      </c>
      <c r="G195">
        <v>1479709.16185133</v>
      </c>
    </row>
    <row r="196" spans="1:7">
      <c r="A196">
        <v>194</v>
      </c>
      <c r="B196">
        <v>5654617.22032279</v>
      </c>
      <c r="C196">
        <v>971648.16240937</v>
      </c>
      <c r="D196">
        <v>1449977.97834496</v>
      </c>
      <c r="E196">
        <v>1376698.27324919</v>
      </c>
      <c r="F196">
        <v>377238.13942322</v>
      </c>
      <c r="G196">
        <v>1479054.66689605</v>
      </c>
    </row>
    <row r="197" spans="1:7">
      <c r="A197">
        <v>195</v>
      </c>
      <c r="B197">
        <v>5654531.38987027</v>
      </c>
      <c r="C197">
        <v>971446.929848041</v>
      </c>
      <c r="D197">
        <v>1449896.48510068</v>
      </c>
      <c r="E197">
        <v>1376698.27324919</v>
      </c>
      <c r="F197">
        <v>377390.910198058</v>
      </c>
      <c r="G197">
        <v>1479098.79147429</v>
      </c>
    </row>
    <row r="198" spans="1:7">
      <c r="A198">
        <v>196</v>
      </c>
      <c r="B198">
        <v>5653889.44053813</v>
      </c>
      <c r="C198">
        <v>975673.026889483</v>
      </c>
      <c r="D198">
        <v>1448006.39484105</v>
      </c>
      <c r="E198">
        <v>1376698.27324919</v>
      </c>
      <c r="F198">
        <v>375792.401988734</v>
      </c>
      <c r="G198">
        <v>1477719.34356967</v>
      </c>
    </row>
    <row r="199" spans="1:7">
      <c r="A199">
        <v>197</v>
      </c>
      <c r="B199">
        <v>5653375.17951877</v>
      </c>
      <c r="C199">
        <v>979801.143046048</v>
      </c>
      <c r="D199">
        <v>1446224.12036403</v>
      </c>
      <c r="E199">
        <v>1376698.27324919</v>
      </c>
      <c r="F199">
        <v>374253.922015561</v>
      </c>
      <c r="G199">
        <v>1476397.72084394</v>
      </c>
    </row>
    <row r="200" spans="1:7">
      <c r="A200">
        <v>198</v>
      </c>
      <c r="B200">
        <v>5652686.09765313</v>
      </c>
      <c r="C200">
        <v>977870.958699223</v>
      </c>
      <c r="D200">
        <v>1444924.99409332</v>
      </c>
      <c r="E200">
        <v>1376698.27324919</v>
      </c>
      <c r="F200">
        <v>376283.436662003</v>
      </c>
      <c r="G200">
        <v>1476908.4349494</v>
      </c>
    </row>
    <row r="201" spans="1:7">
      <c r="A201">
        <v>199</v>
      </c>
      <c r="B201">
        <v>5652259.92613363</v>
      </c>
      <c r="C201">
        <v>979415.42861782</v>
      </c>
      <c r="D201">
        <v>1443443.90824866</v>
      </c>
      <c r="E201">
        <v>1376698.27324919</v>
      </c>
      <c r="F201">
        <v>376298.176988057</v>
      </c>
      <c r="G201">
        <v>1476404.13902989</v>
      </c>
    </row>
    <row r="202" spans="1:7">
      <c r="A202">
        <v>200</v>
      </c>
      <c r="B202">
        <v>5651802.85333878</v>
      </c>
      <c r="C202">
        <v>981357.525006108</v>
      </c>
      <c r="D202">
        <v>1441732.01436902</v>
      </c>
      <c r="E202">
        <v>1376698.27324919</v>
      </c>
      <c r="F202">
        <v>376222.29780564</v>
      </c>
      <c r="G202">
        <v>1475792.74290882</v>
      </c>
    </row>
    <row r="203" spans="1:7">
      <c r="A203">
        <v>201</v>
      </c>
      <c r="B203">
        <v>5651484.25227264</v>
      </c>
      <c r="C203">
        <v>984307.313675615</v>
      </c>
      <c r="D203">
        <v>1440261.78606486</v>
      </c>
      <c r="E203">
        <v>1376698.27324919</v>
      </c>
      <c r="F203">
        <v>375321.503652016</v>
      </c>
      <c r="G203">
        <v>1474895.37563096</v>
      </c>
    </row>
    <row r="204" spans="1:7">
      <c r="A204">
        <v>202</v>
      </c>
      <c r="B204">
        <v>5651142.54375553</v>
      </c>
      <c r="C204">
        <v>990916.195558983</v>
      </c>
      <c r="D204">
        <v>1438227.39103964</v>
      </c>
      <c r="E204">
        <v>1376698.27324919</v>
      </c>
      <c r="F204">
        <v>372394.919105984</v>
      </c>
      <c r="G204">
        <v>1472905.76480173</v>
      </c>
    </row>
    <row r="205" spans="1:7">
      <c r="A205">
        <v>203</v>
      </c>
      <c r="B205">
        <v>5651013.12649138</v>
      </c>
      <c r="C205">
        <v>988021.551807286</v>
      </c>
      <c r="D205">
        <v>1437729.96493621</v>
      </c>
      <c r="E205">
        <v>1376698.27324919</v>
      </c>
      <c r="F205">
        <v>374767.153145446</v>
      </c>
      <c r="G205">
        <v>1473796.18335325</v>
      </c>
    </row>
    <row r="206" spans="1:7">
      <c r="A206">
        <v>204</v>
      </c>
      <c r="B206">
        <v>5651115.5461673</v>
      </c>
      <c r="C206">
        <v>988037.421631598</v>
      </c>
      <c r="D206">
        <v>1437775.86431551</v>
      </c>
      <c r="E206">
        <v>1376698.27324919</v>
      </c>
      <c r="F206">
        <v>374785.022938954</v>
      </c>
      <c r="G206">
        <v>1473818.96403204</v>
      </c>
    </row>
    <row r="207" spans="1:7">
      <c r="A207">
        <v>205</v>
      </c>
      <c r="B207">
        <v>5650940.48304167</v>
      </c>
      <c r="C207">
        <v>985484.116433619</v>
      </c>
      <c r="D207">
        <v>1437792.18667209</v>
      </c>
      <c r="E207">
        <v>1376698.27324919</v>
      </c>
      <c r="F207">
        <v>376415.17447325</v>
      </c>
      <c r="G207">
        <v>1474550.73221352</v>
      </c>
    </row>
    <row r="208" spans="1:7">
      <c r="A208">
        <v>206</v>
      </c>
      <c r="B208">
        <v>5650957.40517455</v>
      </c>
      <c r="C208">
        <v>986105.561306193</v>
      </c>
      <c r="D208">
        <v>1437590.58453507</v>
      </c>
      <c r="E208">
        <v>1376698.27324919</v>
      </c>
      <c r="F208">
        <v>376194.881605827</v>
      </c>
      <c r="G208">
        <v>1474368.10447827</v>
      </c>
    </row>
    <row r="209" spans="1:7">
      <c r="A209">
        <v>207</v>
      </c>
      <c r="B209">
        <v>5650844.73049862</v>
      </c>
      <c r="C209">
        <v>988137.423673863</v>
      </c>
      <c r="D209">
        <v>1436124.99178343</v>
      </c>
      <c r="E209">
        <v>1376698.27324919</v>
      </c>
      <c r="F209">
        <v>376035.095721868</v>
      </c>
      <c r="G209">
        <v>1473848.94607027</v>
      </c>
    </row>
    <row r="210" spans="1:7">
      <c r="A210">
        <v>208</v>
      </c>
      <c r="B210">
        <v>5650929.57675585</v>
      </c>
      <c r="C210">
        <v>987903.304959855</v>
      </c>
      <c r="D210">
        <v>1436100.96174101</v>
      </c>
      <c r="E210">
        <v>1376698.27324919</v>
      </c>
      <c r="F210">
        <v>376274.335652781</v>
      </c>
      <c r="G210">
        <v>1473952.70115301</v>
      </c>
    </row>
    <row r="211" spans="1:7">
      <c r="A211">
        <v>209</v>
      </c>
      <c r="B211">
        <v>5650948.83349573</v>
      </c>
      <c r="C211">
        <v>993118.675039746</v>
      </c>
      <c r="D211">
        <v>1435036.27010911</v>
      </c>
      <c r="E211">
        <v>1376698.27324919</v>
      </c>
      <c r="F211">
        <v>373703.112999736</v>
      </c>
      <c r="G211">
        <v>1472392.50209795</v>
      </c>
    </row>
    <row r="212" spans="1:7">
      <c r="A212">
        <v>210</v>
      </c>
      <c r="B212">
        <v>5650850.20590623</v>
      </c>
      <c r="C212">
        <v>986149.519003386</v>
      </c>
      <c r="D212">
        <v>1436296.09390599</v>
      </c>
      <c r="E212">
        <v>1376698.27324919</v>
      </c>
      <c r="F212">
        <v>377237.411240362</v>
      </c>
      <c r="G212">
        <v>1474468.9085073</v>
      </c>
    </row>
    <row r="213" spans="1:7">
      <c r="A213">
        <v>211</v>
      </c>
      <c r="B213">
        <v>5650537.03880693</v>
      </c>
      <c r="C213">
        <v>990159.960350412</v>
      </c>
      <c r="D213">
        <v>1435131.46515128</v>
      </c>
      <c r="E213">
        <v>1376698.27324919</v>
      </c>
      <c r="F213">
        <v>375337.830161471</v>
      </c>
      <c r="G213">
        <v>1473209.50989457</v>
      </c>
    </row>
    <row r="214" spans="1:7">
      <c r="A214">
        <v>212</v>
      </c>
      <c r="B214">
        <v>5650570.48218323</v>
      </c>
      <c r="C214">
        <v>992436.113479805</v>
      </c>
      <c r="D214">
        <v>1434705.27805709</v>
      </c>
      <c r="E214">
        <v>1376698.27324919</v>
      </c>
      <c r="F214">
        <v>374187.726284993</v>
      </c>
      <c r="G214">
        <v>1472543.09111216</v>
      </c>
    </row>
    <row r="215" spans="1:7">
      <c r="A215">
        <v>213</v>
      </c>
      <c r="B215">
        <v>5650307.38243783</v>
      </c>
      <c r="C215">
        <v>990314.732187698</v>
      </c>
      <c r="D215">
        <v>1434456.47911251</v>
      </c>
      <c r="E215">
        <v>1376698.27324919</v>
      </c>
      <c r="F215">
        <v>375671.496288956</v>
      </c>
      <c r="G215">
        <v>1473166.40159948</v>
      </c>
    </row>
    <row r="216" spans="1:7">
      <c r="A216">
        <v>214</v>
      </c>
      <c r="B216">
        <v>5650280.83567394</v>
      </c>
      <c r="C216">
        <v>991064.769152128</v>
      </c>
      <c r="D216">
        <v>1434294.45891528</v>
      </c>
      <c r="E216">
        <v>1376698.27324919</v>
      </c>
      <c r="F216">
        <v>375289.434516513</v>
      </c>
      <c r="G216">
        <v>1472933.89984083</v>
      </c>
    </row>
    <row r="217" spans="1:7">
      <c r="A217">
        <v>215</v>
      </c>
      <c r="B217">
        <v>5650164.91341886</v>
      </c>
      <c r="C217">
        <v>989996.068364788</v>
      </c>
      <c r="D217">
        <v>1433666.45919424</v>
      </c>
      <c r="E217">
        <v>1376698.27324919</v>
      </c>
      <c r="F217">
        <v>376502.411413904</v>
      </c>
      <c r="G217">
        <v>1473301.70119674</v>
      </c>
    </row>
    <row r="218" spans="1:7">
      <c r="A218">
        <v>216</v>
      </c>
      <c r="B218">
        <v>5650173.16256947</v>
      </c>
      <c r="C218">
        <v>987979.790298165</v>
      </c>
      <c r="D218">
        <v>1433895.2870934</v>
      </c>
      <c r="E218">
        <v>1376698.27324919</v>
      </c>
      <c r="F218">
        <v>377675.295075929</v>
      </c>
      <c r="G218">
        <v>1473924.51685279</v>
      </c>
    </row>
    <row r="219" spans="1:7">
      <c r="A219">
        <v>217</v>
      </c>
      <c r="B219">
        <v>5650266.55520449</v>
      </c>
      <c r="C219">
        <v>993309.300254329</v>
      </c>
      <c r="D219">
        <v>1432384.84607273</v>
      </c>
      <c r="E219">
        <v>1376698.27324919</v>
      </c>
      <c r="F219">
        <v>375449.808067472</v>
      </c>
      <c r="G219">
        <v>1472424.32756077</v>
      </c>
    </row>
    <row r="220" spans="1:7">
      <c r="A220">
        <v>218</v>
      </c>
      <c r="B220">
        <v>5650245.72414586</v>
      </c>
      <c r="C220">
        <v>990724.270791362</v>
      </c>
      <c r="D220">
        <v>1433543.968551</v>
      </c>
      <c r="E220">
        <v>1376698.27324919</v>
      </c>
      <c r="F220">
        <v>376167.859411031</v>
      </c>
      <c r="G220">
        <v>1473111.35214327</v>
      </c>
    </row>
    <row r="221" spans="1:7">
      <c r="A221">
        <v>219</v>
      </c>
      <c r="B221">
        <v>5650589.00621215</v>
      </c>
      <c r="C221">
        <v>989793.327977977</v>
      </c>
      <c r="D221">
        <v>1433607.55218498</v>
      </c>
      <c r="E221">
        <v>1376698.27324919</v>
      </c>
      <c r="F221">
        <v>376971.495241948</v>
      </c>
      <c r="G221">
        <v>1473518.35755806</v>
      </c>
    </row>
    <row r="222" spans="1:7">
      <c r="A222">
        <v>220</v>
      </c>
      <c r="B222">
        <v>5650215.21090609</v>
      </c>
      <c r="C222">
        <v>987319.583169942</v>
      </c>
      <c r="D222">
        <v>1433815.2297252</v>
      </c>
      <c r="E222">
        <v>1376698.27324919</v>
      </c>
      <c r="F222">
        <v>378249.614045337</v>
      </c>
      <c r="G222">
        <v>1474132.51071642</v>
      </c>
    </row>
    <row r="223" spans="1:7">
      <c r="A223">
        <v>221</v>
      </c>
      <c r="B223">
        <v>5650470.28665198</v>
      </c>
      <c r="C223">
        <v>986220.78208294</v>
      </c>
      <c r="D223">
        <v>1434416.30631527</v>
      </c>
      <c r="E223">
        <v>1376698.27324919</v>
      </c>
      <c r="F223">
        <v>378617.519865386</v>
      </c>
      <c r="G223">
        <v>1474517.40513919</v>
      </c>
    </row>
    <row r="224" spans="1:7">
      <c r="A224">
        <v>222</v>
      </c>
      <c r="B224">
        <v>5650271.29206984</v>
      </c>
      <c r="C224">
        <v>988791.10696711</v>
      </c>
      <c r="D224">
        <v>1433729.82825697</v>
      </c>
      <c r="E224">
        <v>1376698.27324919</v>
      </c>
      <c r="F224">
        <v>377350.008880775</v>
      </c>
      <c r="G224">
        <v>1473702.0747158</v>
      </c>
    </row>
    <row r="225" spans="1:7">
      <c r="A225">
        <v>223</v>
      </c>
      <c r="B225">
        <v>5650163.23123682</v>
      </c>
      <c r="C225">
        <v>992577.685032543</v>
      </c>
      <c r="D225">
        <v>1432885.74612405</v>
      </c>
      <c r="E225">
        <v>1376698.27324919</v>
      </c>
      <c r="F225">
        <v>375428.888044396</v>
      </c>
      <c r="G225">
        <v>1472572.63878665</v>
      </c>
    </row>
    <row r="226" spans="1:7">
      <c r="A226">
        <v>224</v>
      </c>
      <c r="B226">
        <v>5650283.45152902</v>
      </c>
      <c r="C226">
        <v>992552.989449255</v>
      </c>
      <c r="D226">
        <v>1432982.71278975</v>
      </c>
      <c r="E226">
        <v>1376698.27324919</v>
      </c>
      <c r="F226">
        <v>375431.936634768</v>
      </c>
      <c r="G226">
        <v>1472617.53940605</v>
      </c>
    </row>
    <row r="227" spans="1:7">
      <c r="A227">
        <v>225</v>
      </c>
      <c r="B227">
        <v>5650032.14336367</v>
      </c>
      <c r="C227">
        <v>998251.241345851</v>
      </c>
      <c r="D227">
        <v>1431475.96392252</v>
      </c>
      <c r="E227">
        <v>1376698.27324919</v>
      </c>
      <c r="F227">
        <v>372755.789201653</v>
      </c>
      <c r="G227">
        <v>1470850.87564445</v>
      </c>
    </row>
    <row r="228" spans="1:7">
      <c r="A228">
        <v>226</v>
      </c>
      <c r="B228">
        <v>5650201.38013522</v>
      </c>
      <c r="C228">
        <v>997212.242865013</v>
      </c>
      <c r="D228">
        <v>1432204.56812824</v>
      </c>
      <c r="E228">
        <v>1376698.27324919</v>
      </c>
      <c r="F228">
        <v>372926.687507581</v>
      </c>
      <c r="G228">
        <v>1471159.60838519</v>
      </c>
    </row>
    <row r="229" spans="1:7">
      <c r="A229">
        <v>227</v>
      </c>
      <c r="B229">
        <v>5650241.67071289</v>
      </c>
      <c r="C229">
        <v>998143.916704508</v>
      </c>
      <c r="D229">
        <v>1431516.14893498</v>
      </c>
      <c r="E229">
        <v>1376698.27324919</v>
      </c>
      <c r="F229">
        <v>372933.701389783</v>
      </c>
      <c r="G229">
        <v>1470949.63043443</v>
      </c>
    </row>
    <row r="230" spans="1:7">
      <c r="A230">
        <v>228</v>
      </c>
      <c r="B230">
        <v>5650174.43596445</v>
      </c>
      <c r="C230">
        <v>1000201.63353872</v>
      </c>
      <c r="D230">
        <v>1431333.67077044</v>
      </c>
      <c r="E230">
        <v>1376698.27324919</v>
      </c>
      <c r="F230">
        <v>371653.632289635</v>
      </c>
      <c r="G230">
        <v>1470287.22611646</v>
      </c>
    </row>
    <row r="231" spans="1:7">
      <c r="A231">
        <v>229</v>
      </c>
      <c r="B231">
        <v>5650167.17660017</v>
      </c>
      <c r="C231">
        <v>997995.059008262</v>
      </c>
      <c r="D231">
        <v>1431348.10312276</v>
      </c>
      <c r="E231">
        <v>1376698.27324919</v>
      </c>
      <c r="F231">
        <v>373131.3389657</v>
      </c>
      <c r="G231">
        <v>1470994.40225426</v>
      </c>
    </row>
    <row r="232" spans="1:7">
      <c r="A232">
        <v>230</v>
      </c>
      <c r="B232">
        <v>5650168.43598442</v>
      </c>
      <c r="C232">
        <v>995941.874156333</v>
      </c>
      <c r="D232">
        <v>1431958.29569309</v>
      </c>
      <c r="E232">
        <v>1376698.27324919</v>
      </c>
      <c r="F232">
        <v>373992.12808819</v>
      </c>
      <c r="G232">
        <v>1471577.86479761</v>
      </c>
    </row>
    <row r="233" spans="1:7">
      <c r="A233">
        <v>231</v>
      </c>
      <c r="B233">
        <v>5650118.20937532</v>
      </c>
      <c r="C233">
        <v>1001852.89563539</v>
      </c>
      <c r="D233">
        <v>1430263.67331113</v>
      </c>
      <c r="E233">
        <v>1376698.27324919</v>
      </c>
      <c r="F233">
        <v>371430.76357931</v>
      </c>
      <c r="G233">
        <v>1469872.60360031</v>
      </c>
    </row>
    <row r="234" spans="1:7">
      <c r="A234">
        <v>232</v>
      </c>
      <c r="B234">
        <v>5650094.32698931</v>
      </c>
      <c r="C234">
        <v>999518.47940883</v>
      </c>
      <c r="D234">
        <v>1431577.16577436</v>
      </c>
      <c r="E234">
        <v>1376698.27324919</v>
      </c>
      <c r="F234">
        <v>371841.051017801</v>
      </c>
      <c r="G234">
        <v>1470459.35753913</v>
      </c>
    </row>
    <row r="235" spans="1:7">
      <c r="A235">
        <v>233</v>
      </c>
      <c r="B235">
        <v>5649999.51430745</v>
      </c>
      <c r="C235">
        <v>997490.205565071</v>
      </c>
      <c r="D235">
        <v>1430760.3547942</v>
      </c>
      <c r="E235">
        <v>1376698.27324919</v>
      </c>
      <c r="F235">
        <v>373914.57922675</v>
      </c>
      <c r="G235">
        <v>1471136.10147225</v>
      </c>
    </row>
    <row r="236" spans="1:7">
      <c r="A236">
        <v>234</v>
      </c>
      <c r="B236">
        <v>5650033.39986482</v>
      </c>
      <c r="C236">
        <v>996713.805434089</v>
      </c>
      <c r="D236">
        <v>1430815.9886593</v>
      </c>
      <c r="E236">
        <v>1376698.27324919</v>
      </c>
      <c r="F236">
        <v>374418.371158458</v>
      </c>
      <c r="G236">
        <v>1471386.96136378</v>
      </c>
    </row>
    <row r="237" spans="1:7">
      <c r="A237">
        <v>235</v>
      </c>
      <c r="B237">
        <v>5650040.94504967</v>
      </c>
      <c r="C237">
        <v>997619.724816689</v>
      </c>
      <c r="D237">
        <v>1430737.58037323</v>
      </c>
      <c r="E237">
        <v>1376698.27324919</v>
      </c>
      <c r="F237">
        <v>373877.31188251</v>
      </c>
      <c r="G237">
        <v>1471108.05472805</v>
      </c>
    </row>
    <row r="238" spans="1:7">
      <c r="A238">
        <v>236</v>
      </c>
      <c r="B238">
        <v>5650043.03988388</v>
      </c>
      <c r="C238">
        <v>996831.080197083</v>
      </c>
      <c r="D238">
        <v>1430770.10763602</v>
      </c>
      <c r="E238">
        <v>1376698.27324919</v>
      </c>
      <c r="F238">
        <v>374389.667782633</v>
      </c>
      <c r="G238">
        <v>1471353.91101895</v>
      </c>
    </row>
    <row r="239" spans="1:7">
      <c r="A239">
        <v>237</v>
      </c>
      <c r="B239">
        <v>5650065.43352099</v>
      </c>
      <c r="C239">
        <v>997002.058002631</v>
      </c>
      <c r="D239">
        <v>1431087.20001955</v>
      </c>
      <c r="E239">
        <v>1376698.27324919</v>
      </c>
      <c r="F239">
        <v>374001.767801623</v>
      </c>
      <c r="G239">
        <v>1471276.134448</v>
      </c>
    </row>
    <row r="240" spans="1:7">
      <c r="A240">
        <v>238</v>
      </c>
      <c r="B240">
        <v>5649966.60912267</v>
      </c>
      <c r="C240">
        <v>999859.303303256</v>
      </c>
      <c r="D240">
        <v>1430444.41690262</v>
      </c>
      <c r="E240">
        <v>1376698.27324919</v>
      </c>
      <c r="F240">
        <v>372554.028211679</v>
      </c>
      <c r="G240">
        <v>1470410.58745592</v>
      </c>
    </row>
    <row r="241" spans="1:7">
      <c r="A241">
        <v>239</v>
      </c>
      <c r="B241">
        <v>5650000.11118968</v>
      </c>
      <c r="C241">
        <v>1000949.89152222</v>
      </c>
      <c r="D241">
        <v>1430360.54228303</v>
      </c>
      <c r="E241">
        <v>1376698.27324919</v>
      </c>
      <c r="F241">
        <v>371898.325032355</v>
      </c>
      <c r="G241">
        <v>1470093.07910288</v>
      </c>
    </row>
    <row r="242" spans="1:7">
      <c r="A242">
        <v>240</v>
      </c>
      <c r="B242">
        <v>5649993.60451939</v>
      </c>
      <c r="C242">
        <v>1001184.14063609</v>
      </c>
      <c r="D242">
        <v>1430178.93118577</v>
      </c>
      <c r="E242">
        <v>1376698.27324919</v>
      </c>
      <c r="F242">
        <v>371911.712499824</v>
      </c>
      <c r="G242">
        <v>1470020.54694851</v>
      </c>
    </row>
    <row r="243" spans="1:7">
      <c r="A243">
        <v>241</v>
      </c>
      <c r="B243">
        <v>5650027.4488913</v>
      </c>
      <c r="C243">
        <v>1000883.40320312</v>
      </c>
      <c r="D243">
        <v>1430229.07176902</v>
      </c>
      <c r="E243">
        <v>1376698.27324919</v>
      </c>
      <c r="F243">
        <v>372087.829950437</v>
      </c>
      <c r="G243">
        <v>1470128.87071953</v>
      </c>
    </row>
    <row r="244" spans="1:7">
      <c r="A244">
        <v>242</v>
      </c>
      <c r="B244">
        <v>5649986.88643746</v>
      </c>
      <c r="C244">
        <v>999999.750874389</v>
      </c>
      <c r="D244">
        <v>1430243.34224577</v>
      </c>
      <c r="E244">
        <v>1376698.27324919</v>
      </c>
      <c r="F244">
        <v>372645.330965495</v>
      </c>
      <c r="G244">
        <v>1470400.18910262</v>
      </c>
    </row>
    <row r="245" spans="1:7">
      <c r="A245">
        <v>243</v>
      </c>
      <c r="B245">
        <v>5649982.97523648</v>
      </c>
      <c r="C245">
        <v>999823.381915597</v>
      </c>
      <c r="D245">
        <v>1430456.54410352</v>
      </c>
      <c r="E245">
        <v>1376698.27324919</v>
      </c>
      <c r="F245">
        <v>372579.218340298</v>
      </c>
      <c r="G245">
        <v>1470425.55762788</v>
      </c>
    </row>
    <row r="246" spans="1:7">
      <c r="A246">
        <v>244</v>
      </c>
      <c r="B246">
        <v>5649870.48393227</v>
      </c>
      <c r="C246">
        <v>999612.213556289</v>
      </c>
      <c r="D246">
        <v>1430184.15544742</v>
      </c>
      <c r="E246">
        <v>1376698.27324919</v>
      </c>
      <c r="F246">
        <v>372889.966643841</v>
      </c>
      <c r="G246">
        <v>1470485.87503553</v>
      </c>
    </row>
    <row r="247" spans="1:7">
      <c r="A247">
        <v>245</v>
      </c>
      <c r="B247">
        <v>5649857.42414152</v>
      </c>
      <c r="C247">
        <v>996771.416366426</v>
      </c>
      <c r="D247">
        <v>1430715.75048738</v>
      </c>
      <c r="E247">
        <v>1376698.27324919</v>
      </c>
      <c r="F247">
        <v>374332.159277296</v>
      </c>
      <c r="G247">
        <v>1471339.82476123</v>
      </c>
    </row>
    <row r="248" spans="1:7">
      <c r="A248">
        <v>246</v>
      </c>
      <c r="B248">
        <v>5649807.05207682</v>
      </c>
      <c r="C248">
        <v>997705.928111455</v>
      </c>
      <c r="D248">
        <v>1430327.43575339</v>
      </c>
      <c r="E248">
        <v>1376698.27324919</v>
      </c>
      <c r="F248">
        <v>374006.119266242</v>
      </c>
      <c r="G248">
        <v>1471069.29569654</v>
      </c>
    </row>
    <row r="249" spans="1:7">
      <c r="A249">
        <v>247</v>
      </c>
      <c r="B249">
        <v>5649788.97786243</v>
      </c>
      <c r="C249">
        <v>997782.368241694</v>
      </c>
      <c r="D249">
        <v>1430066.33461829</v>
      </c>
      <c r="E249">
        <v>1376698.27324919</v>
      </c>
      <c r="F249">
        <v>374173.252662571</v>
      </c>
      <c r="G249">
        <v>1471068.74909069</v>
      </c>
    </row>
    <row r="250" spans="1:7">
      <c r="A250">
        <v>248</v>
      </c>
      <c r="B250">
        <v>5649803.84301269</v>
      </c>
      <c r="C250">
        <v>999290.840580943</v>
      </c>
      <c r="D250">
        <v>1429844.56817748</v>
      </c>
      <c r="E250">
        <v>1376698.27324919</v>
      </c>
      <c r="F250">
        <v>373353.874341332</v>
      </c>
      <c r="G250">
        <v>1470616.28666374</v>
      </c>
    </row>
    <row r="251" spans="1:7">
      <c r="A251">
        <v>249</v>
      </c>
      <c r="B251">
        <v>5649785.53645732</v>
      </c>
      <c r="C251">
        <v>997012.386981565</v>
      </c>
      <c r="D251">
        <v>1429827.27378087</v>
      </c>
      <c r="E251">
        <v>1376698.27324919</v>
      </c>
      <c r="F251">
        <v>374914.813354676</v>
      </c>
      <c r="G251">
        <v>1471332.78909102</v>
      </c>
    </row>
    <row r="252" spans="1:7">
      <c r="A252">
        <v>250</v>
      </c>
      <c r="B252">
        <v>5649823.01200514</v>
      </c>
      <c r="C252">
        <v>996988.495315903</v>
      </c>
      <c r="D252">
        <v>1429670.06982094</v>
      </c>
      <c r="E252">
        <v>1376698.27324919</v>
      </c>
      <c r="F252">
        <v>375101.686404942</v>
      </c>
      <c r="G252">
        <v>1471364.48721417</v>
      </c>
    </row>
    <row r="253" spans="1:7">
      <c r="A253">
        <v>251</v>
      </c>
      <c r="B253">
        <v>5649805.07566965</v>
      </c>
      <c r="C253">
        <v>998125.808570327</v>
      </c>
      <c r="D253">
        <v>1429877.84439628</v>
      </c>
      <c r="E253">
        <v>1376698.27324919</v>
      </c>
      <c r="F253">
        <v>374119.380491428</v>
      </c>
      <c r="G253">
        <v>1470983.76896243</v>
      </c>
    </row>
    <row r="254" spans="1:7">
      <c r="A254">
        <v>252</v>
      </c>
      <c r="B254">
        <v>5649804.00216065</v>
      </c>
      <c r="C254">
        <v>997134.094900036</v>
      </c>
      <c r="D254">
        <v>1429808.76432564</v>
      </c>
      <c r="E254">
        <v>1376698.27324919</v>
      </c>
      <c r="F254">
        <v>374862.119672043</v>
      </c>
      <c r="G254">
        <v>1471300.75001374</v>
      </c>
    </row>
    <row r="255" spans="1:7">
      <c r="A255">
        <v>253</v>
      </c>
      <c r="B255">
        <v>5649745.23594663</v>
      </c>
      <c r="C255">
        <v>995891.180998502</v>
      </c>
      <c r="D255">
        <v>1429770.96734528</v>
      </c>
      <c r="E255">
        <v>1376698.27324919</v>
      </c>
      <c r="F255">
        <v>375705.361075188</v>
      </c>
      <c r="G255">
        <v>1471679.45327847</v>
      </c>
    </row>
    <row r="256" spans="1:7">
      <c r="A256">
        <v>254</v>
      </c>
      <c r="B256">
        <v>5649784.84866198</v>
      </c>
      <c r="C256">
        <v>995521.866072245</v>
      </c>
      <c r="D256">
        <v>1429966.32459604</v>
      </c>
      <c r="E256">
        <v>1376698.27324919</v>
      </c>
      <c r="F256">
        <v>375808.120763917</v>
      </c>
      <c r="G256">
        <v>1471790.26398058</v>
      </c>
    </row>
    <row r="257" spans="1:7">
      <c r="A257">
        <v>255</v>
      </c>
      <c r="B257">
        <v>5649809.32717569</v>
      </c>
      <c r="C257">
        <v>994731.12318089</v>
      </c>
      <c r="D257">
        <v>1429976.14515005</v>
      </c>
      <c r="E257">
        <v>1376698.27324919</v>
      </c>
      <c r="F257">
        <v>376360.669047054</v>
      </c>
      <c r="G257">
        <v>1472043.11654851</v>
      </c>
    </row>
    <row r="258" spans="1:7">
      <c r="A258">
        <v>256</v>
      </c>
      <c r="B258">
        <v>5649758.48732911</v>
      </c>
      <c r="C258">
        <v>996982.494543157</v>
      </c>
      <c r="D258">
        <v>1429567.1234242</v>
      </c>
      <c r="E258">
        <v>1376698.27324919</v>
      </c>
      <c r="F258">
        <v>375147.783379663</v>
      </c>
      <c r="G258">
        <v>1471362.8127329</v>
      </c>
    </row>
    <row r="259" spans="1:7">
      <c r="A259">
        <v>257</v>
      </c>
      <c r="B259">
        <v>5649696.12973377</v>
      </c>
      <c r="C259">
        <v>994570.695143891</v>
      </c>
      <c r="D259">
        <v>1429668.59611931</v>
      </c>
      <c r="E259">
        <v>1376698.27324919</v>
      </c>
      <c r="F259">
        <v>376660.831524114</v>
      </c>
      <c r="G259">
        <v>1472097.73369727</v>
      </c>
    </row>
    <row r="260" spans="1:7">
      <c r="A260">
        <v>258</v>
      </c>
      <c r="B260">
        <v>5649679.86101787</v>
      </c>
      <c r="C260">
        <v>995010.321667728</v>
      </c>
      <c r="D260">
        <v>1429585.70398912</v>
      </c>
      <c r="E260">
        <v>1376698.27324919</v>
      </c>
      <c r="F260">
        <v>376426.972452283</v>
      </c>
      <c r="G260">
        <v>1471958.58965955</v>
      </c>
    </row>
    <row r="261" spans="1:7">
      <c r="A261">
        <v>259</v>
      </c>
      <c r="B261">
        <v>5649656.79066851</v>
      </c>
      <c r="C261">
        <v>996592.121021594</v>
      </c>
      <c r="D261">
        <v>1428864.01203853</v>
      </c>
      <c r="E261">
        <v>1376698.27324919</v>
      </c>
      <c r="F261">
        <v>375973.914771426</v>
      </c>
      <c r="G261">
        <v>1471528.46958777</v>
      </c>
    </row>
    <row r="262" spans="1:7">
      <c r="A262">
        <v>260</v>
      </c>
      <c r="B262">
        <v>5649682.91491107</v>
      </c>
      <c r="C262">
        <v>997103.234879181</v>
      </c>
      <c r="D262">
        <v>1428818.57142725</v>
      </c>
      <c r="E262">
        <v>1376698.27324919</v>
      </c>
      <c r="F262">
        <v>375678.916586504</v>
      </c>
      <c r="G262">
        <v>1471383.91876894</v>
      </c>
    </row>
    <row r="263" spans="1:7">
      <c r="A263">
        <v>261</v>
      </c>
      <c r="B263">
        <v>5649680.61539348</v>
      </c>
      <c r="C263">
        <v>998137.866024671</v>
      </c>
      <c r="D263">
        <v>1428529.50912539</v>
      </c>
      <c r="E263">
        <v>1376698.27324919</v>
      </c>
      <c r="F263">
        <v>375217.858580479</v>
      </c>
      <c r="G263">
        <v>1471097.10841375</v>
      </c>
    </row>
    <row r="264" spans="1:7">
      <c r="A264">
        <v>262</v>
      </c>
      <c r="B264">
        <v>5649713.14418526</v>
      </c>
      <c r="C264">
        <v>995188.032948123</v>
      </c>
      <c r="D264">
        <v>1429151.01017403</v>
      </c>
      <c r="E264">
        <v>1376698.27324919</v>
      </c>
      <c r="F264">
        <v>376707.35574953</v>
      </c>
      <c r="G264">
        <v>1471968.47206439</v>
      </c>
    </row>
    <row r="265" spans="1:7">
      <c r="A265">
        <v>263</v>
      </c>
      <c r="B265">
        <v>5649668.52968568</v>
      </c>
      <c r="C265">
        <v>997468.119359693</v>
      </c>
      <c r="D265">
        <v>1428633.72578017</v>
      </c>
      <c r="E265">
        <v>1376698.27324919</v>
      </c>
      <c r="F265">
        <v>375595.618334038</v>
      </c>
      <c r="G265">
        <v>1471272.79296259</v>
      </c>
    </row>
    <row r="266" spans="1:7">
      <c r="A266">
        <v>264</v>
      </c>
      <c r="B266">
        <v>5649683.61335414</v>
      </c>
      <c r="C266">
        <v>996458.789587748</v>
      </c>
      <c r="D266">
        <v>1428805.36682044</v>
      </c>
      <c r="E266">
        <v>1376698.27324919</v>
      </c>
      <c r="F266">
        <v>376134.552402807</v>
      </c>
      <c r="G266">
        <v>1471586.63129395</v>
      </c>
    </row>
    <row r="267" spans="1:7">
      <c r="A267">
        <v>265</v>
      </c>
      <c r="B267">
        <v>5649736.60910463</v>
      </c>
      <c r="C267">
        <v>995227.061459879</v>
      </c>
      <c r="D267">
        <v>1429222.41805662</v>
      </c>
      <c r="E267">
        <v>1376698.27324919</v>
      </c>
      <c r="F267">
        <v>376647.573781707</v>
      </c>
      <c r="G267">
        <v>1471941.28255723</v>
      </c>
    </row>
    <row r="268" spans="1:7">
      <c r="A268">
        <v>266</v>
      </c>
      <c r="B268">
        <v>5649672.3951776</v>
      </c>
      <c r="C268">
        <v>997141.298543847</v>
      </c>
      <c r="D268">
        <v>1428706.38792639</v>
      </c>
      <c r="E268">
        <v>1376698.27324919</v>
      </c>
      <c r="F268">
        <v>375752.991613602</v>
      </c>
      <c r="G268">
        <v>1471373.44384457</v>
      </c>
    </row>
    <row r="269" spans="1:7">
      <c r="A269">
        <v>267</v>
      </c>
      <c r="B269">
        <v>5649664.99106542</v>
      </c>
      <c r="C269">
        <v>999889.525778159</v>
      </c>
      <c r="D269">
        <v>1428383.48007072</v>
      </c>
      <c r="E269">
        <v>1376698.27324919</v>
      </c>
      <c r="F269">
        <v>374161.152170363</v>
      </c>
      <c r="G269">
        <v>1470532.55979699</v>
      </c>
    </row>
    <row r="270" spans="1:7">
      <c r="A270">
        <v>268</v>
      </c>
      <c r="B270">
        <v>5649675.80837413</v>
      </c>
      <c r="C270">
        <v>996206.298247132</v>
      </c>
      <c r="D270">
        <v>1428742.07988497</v>
      </c>
      <c r="E270">
        <v>1376698.27324919</v>
      </c>
      <c r="F270">
        <v>376361.416490819</v>
      </c>
      <c r="G270">
        <v>1471667.74050202</v>
      </c>
    </row>
    <row r="271" spans="1:7">
      <c r="A271">
        <v>269</v>
      </c>
      <c r="B271">
        <v>5649648.36470528</v>
      </c>
      <c r="C271">
        <v>997221.490076389</v>
      </c>
      <c r="D271">
        <v>1428288.75498826</v>
      </c>
      <c r="E271">
        <v>1376698.27324919</v>
      </c>
      <c r="F271">
        <v>376063.864216897</v>
      </c>
      <c r="G271">
        <v>1471375.98217455</v>
      </c>
    </row>
    <row r="272" spans="1:7">
      <c r="A272">
        <v>270</v>
      </c>
      <c r="B272">
        <v>5649655.92248528</v>
      </c>
      <c r="C272">
        <v>997528.307682989</v>
      </c>
      <c r="D272">
        <v>1428217.19077099</v>
      </c>
      <c r="E272">
        <v>1376698.27324919</v>
      </c>
      <c r="F272">
        <v>375924.090278424</v>
      </c>
      <c r="G272">
        <v>1471288.06050369</v>
      </c>
    </row>
    <row r="273" spans="1:7">
      <c r="A273">
        <v>271</v>
      </c>
      <c r="B273">
        <v>5649651.91692847</v>
      </c>
      <c r="C273">
        <v>997259.18295498</v>
      </c>
      <c r="D273">
        <v>1428155.3810947</v>
      </c>
      <c r="E273">
        <v>1376698.27324919</v>
      </c>
      <c r="F273">
        <v>376165.858378869</v>
      </c>
      <c r="G273">
        <v>1471373.22125073</v>
      </c>
    </row>
    <row r="274" spans="1:7">
      <c r="A274">
        <v>272</v>
      </c>
      <c r="B274">
        <v>5649648.17112833</v>
      </c>
      <c r="C274">
        <v>997888.623178852</v>
      </c>
      <c r="D274">
        <v>1428224.72606853</v>
      </c>
      <c r="E274">
        <v>1376698.27324919</v>
      </c>
      <c r="F274">
        <v>375665.350640546</v>
      </c>
      <c r="G274">
        <v>1471171.19799122</v>
      </c>
    </row>
    <row r="275" spans="1:7">
      <c r="A275">
        <v>273</v>
      </c>
      <c r="B275">
        <v>5649713.3253604</v>
      </c>
      <c r="C275">
        <v>998781.85477475</v>
      </c>
      <c r="D275">
        <v>1428228.92967426</v>
      </c>
      <c r="E275">
        <v>1376698.27324919</v>
      </c>
      <c r="F275">
        <v>375095.570445572</v>
      </c>
      <c r="G275">
        <v>1470908.69721663</v>
      </c>
    </row>
    <row r="276" spans="1:7">
      <c r="A276">
        <v>274</v>
      </c>
      <c r="B276">
        <v>5649643.55840987</v>
      </c>
      <c r="C276">
        <v>999055.19306754</v>
      </c>
      <c r="D276">
        <v>1428003.63007231</v>
      </c>
      <c r="E276">
        <v>1376698.27324919</v>
      </c>
      <c r="F276">
        <v>375059.800017674</v>
      </c>
      <c r="G276">
        <v>1470826.66200316</v>
      </c>
    </row>
    <row r="277" spans="1:7">
      <c r="A277">
        <v>275</v>
      </c>
      <c r="B277">
        <v>5649651.35035948</v>
      </c>
      <c r="C277">
        <v>1000790.48193766</v>
      </c>
      <c r="D277">
        <v>1427238.79697523</v>
      </c>
      <c r="E277">
        <v>1376698.27324919</v>
      </c>
      <c r="F277">
        <v>374567.331082117</v>
      </c>
      <c r="G277">
        <v>1470356.46711528</v>
      </c>
    </row>
    <row r="278" spans="1:7">
      <c r="A278">
        <v>276</v>
      </c>
      <c r="B278">
        <v>5649645.29959382</v>
      </c>
      <c r="C278">
        <v>1000372.7174048</v>
      </c>
      <c r="D278">
        <v>1427830.8156328</v>
      </c>
      <c r="E278">
        <v>1376698.27324919</v>
      </c>
      <c r="F278">
        <v>374319.987257766</v>
      </c>
      <c r="G278">
        <v>1470423.50604927</v>
      </c>
    </row>
    <row r="279" spans="1:7">
      <c r="A279">
        <v>277</v>
      </c>
      <c r="B279">
        <v>5649640.66380497</v>
      </c>
      <c r="C279">
        <v>999126.792000473</v>
      </c>
      <c r="D279">
        <v>1427961.17119049</v>
      </c>
      <c r="E279">
        <v>1376698.27324919</v>
      </c>
      <c r="F279">
        <v>375044.840057747</v>
      </c>
      <c r="G279">
        <v>1470809.58730707</v>
      </c>
    </row>
    <row r="280" spans="1:7">
      <c r="A280">
        <v>278</v>
      </c>
      <c r="B280">
        <v>5649649.78279883</v>
      </c>
      <c r="C280">
        <v>998953.156236972</v>
      </c>
      <c r="D280">
        <v>1427961.25794323</v>
      </c>
      <c r="E280">
        <v>1376698.27324919</v>
      </c>
      <c r="F280">
        <v>375173.574566784</v>
      </c>
      <c r="G280">
        <v>1470863.52080265</v>
      </c>
    </row>
    <row r="281" spans="1:7">
      <c r="A281">
        <v>279</v>
      </c>
      <c r="B281">
        <v>5649655.8383133</v>
      </c>
      <c r="C281">
        <v>998753.511521521</v>
      </c>
      <c r="D281">
        <v>1428024.26834334</v>
      </c>
      <c r="E281">
        <v>1376698.27324919</v>
      </c>
      <c r="F281">
        <v>375257.559185886</v>
      </c>
      <c r="G281">
        <v>1470922.22601336</v>
      </c>
    </row>
    <row r="282" spans="1:7">
      <c r="A282">
        <v>280</v>
      </c>
      <c r="B282">
        <v>5649668.21392592</v>
      </c>
      <c r="C282">
        <v>998544.948737924</v>
      </c>
      <c r="D282">
        <v>1428039.4737861</v>
      </c>
      <c r="E282">
        <v>1376698.27324919</v>
      </c>
      <c r="F282">
        <v>375384.625625946</v>
      </c>
      <c r="G282">
        <v>1471000.89252676</v>
      </c>
    </row>
    <row r="283" spans="1:7">
      <c r="A283">
        <v>281</v>
      </c>
      <c r="B283">
        <v>5649642.34414577</v>
      </c>
      <c r="C283">
        <v>999527.71435216</v>
      </c>
      <c r="D283">
        <v>1427766.49583897</v>
      </c>
      <c r="E283">
        <v>1376698.27324919</v>
      </c>
      <c r="F283">
        <v>374945.534964864</v>
      </c>
      <c r="G283">
        <v>1470704.32574059</v>
      </c>
    </row>
    <row r="284" spans="1:7">
      <c r="A284">
        <v>282</v>
      </c>
      <c r="B284">
        <v>5649659.47881976</v>
      </c>
      <c r="C284">
        <v>998635.869414433</v>
      </c>
      <c r="D284">
        <v>1428071.18113428</v>
      </c>
      <c r="E284">
        <v>1376698.27324919</v>
      </c>
      <c r="F284">
        <v>375292.733602187</v>
      </c>
      <c r="G284">
        <v>1470961.42141968</v>
      </c>
    </row>
    <row r="285" spans="1:7">
      <c r="A285">
        <v>283</v>
      </c>
      <c r="B285">
        <v>5649637.45639954</v>
      </c>
      <c r="C285">
        <v>998971.745293268</v>
      </c>
      <c r="D285">
        <v>1427980.52076636</v>
      </c>
      <c r="E285">
        <v>1376698.27324919</v>
      </c>
      <c r="F285">
        <v>375131.882534952</v>
      </c>
      <c r="G285">
        <v>1470855.03455577</v>
      </c>
    </row>
    <row r="286" spans="1:7">
      <c r="A286">
        <v>284</v>
      </c>
      <c r="B286">
        <v>5649680.52615312</v>
      </c>
      <c r="C286">
        <v>997639.667757983</v>
      </c>
      <c r="D286">
        <v>1428100.26867494</v>
      </c>
      <c r="E286">
        <v>1376698.27324919</v>
      </c>
      <c r="F286">
        <v>375962.108731193</v>
      </c>
      <c r="G286">
        <v>1471280.20773982</v>
      </c>
    </row>
    <row r="287" spans="1:7">
      <c r="A287">
        <v>285</v>
      </c>
      <c r="B287">
        <v>5649646.13932467</v>
      </c>
      <c r="C287">
        <v>999353.520257349</v>
      </c>
      <c r="D287">
        <v>1427975.28279015</v>
      </c>
      <c r="E287">
        <v>1376698.27324919</v>
      </c>
      <c r="F287">
        <v>374880.764752482</v>
      </c>
      <c r="G287">
        <v>1470738.2982755</v>
      </c>
    </row>
    <row r="288" spans="1:7">
      <c r="A288">
        <v>286</v>
      </c>
      <c r="B288">
        <v>5649642.66851182</v>
      </c>
      <c r="C288">
        <v>999305.755624967</v>
      </c>
      <c r="D288">
        <v>1428019.71479064</v>
      </c>
      <c r="E288">
        <v>1376698.27324919</v>
      </c>
      <c r="F288">
        <v>374866.826411718</v>
      </c>
      <c r="G288">
        <v>1470752.0984353</v>
      </c>
    </row>
    <row r="289" spans="1:7">
      <c r="A289">
        <v>287</v>
      </c>
      <c r="B289">
        <v>5649652.58024894</v>
      </c>
      <c r="C289">
        <v>998954.041543912</v>
      </c>
      <c r="D289">
        <v>1428032.95409862</v>
      </c>
      <c r="E289">
        <v>1376698.27324919</v>
      </c>
      <c r="F289">
        <v>375105.447713763</v>
      </c>
      <c r="G289">
        <v>1470861.86364346</v>
      </c>
    </row>
    <row r="290" spans="1:7">
      <c r="A290">
        <v>288</v>
      </c>
      <c r="B290">
        <v>5649614.24193805</v>
      </c>
      <c r="C290">
        <v>999376.859931782</v>
      </c>
      <c r="D290">
        <v>1428034.78928032</v>
      </c>
      <c r="E290">
        <v>1376698.27324919</v>
      </c>
      <c r="F290">
        <v>374789.0812697</v>
      </c>
      <c r="G290">
        <v>1470715.23820706</v>
      </c>
    </row>
    <row r="291" spans="1:7">
      <c r="A291">
        <v>289</v>
      </c>
      <c r="B291">
        <v>5649624.74227098</v>
      </c>
      <c r="C291">
        <v>999018.24736975</v>
      </c>
      <c r="D291">
        <v>1428213.71682302</v>
      </c>
      <c r="E291">
        <v>1376698.27324919</v>
      </c>
      <c r="F291">
        <v>374880.096924599</v>
      </c>
      <c r="G291">
        <v>1470814.40790442</v>
      </c>
    </row>
    <row r="292" spans="1:7">
      <c r="A292">
        <v>290</v>
      </c>
      <c r="B292">
        <v>5649590.51430924</v>
      </c>
      <c r="C292">
        <v>1001200.55690981</v>
      </c>
      <c r="D292">
        <v>1427652.83809403</v>
      </c>
      <c r="E292">
        <v>1376698.27324919</v>
      </c>
      <c r="F292">
        <v>373871.407075953</v>
      </c>
      <c r="G292">
        <v>1470167.43898025</v>
      </c>
    </row>
    <row r="293" spans="1:7">
      <c r="A293">
        <v>291</v>
      </c>
      <c r="B293">
        <v>5649606.31679522</v>
      </c>
      <c r="C293">
        <v>1001035.0939953</v>
      </c>
      <c r="D293">
        <v>1427541.86650983</v>
      </c>
      <c r="E293">
        <v>1376698.27324919</v>
      </c>
      <c r="F293">
        <v>374093.076353421</v>
      </c>
      <c r="G293">
        <v>1470238.00668748</v>
      </c>
    </row>
    <row r="294" spans="1:7">
      <c r="A294">
        <v>292</v>
      </c>
      <c r="B294">
        <v>5649601.23827995</v>
      </c>
      <c r="C294">
        <v>1001537.9033701</v>
      </c>
      <c r="D294">
        <v>1427621.06203793</v>
      </c>
      <c r="E294">
        <v>1376698.27324919</v>
      </c>
      <c r="F294">
        <v>373676.669539536</v>
      </c>
      <c r="G294">
        <v>1470067.3300832</v>
      </c>
    </row>
    <row r="295" spans="1:7">
      <c r="A295">
        <v>293</v>
      </c>
      <c r="B295">
        <v>5649589.31520081</v>
      </c>
      <c r="C295">
        <v>1001748.88531909</v>
      </c>
      <c r="D295">
        <v>1427524.32467799</v>
      </c>
      <c r="E295">
        <v>1376698.27324919</v>
      </c>
      <c r="F295">
        <v>373612.131954967</v>
      </c>
      <c r="G295">
        <v>1470005.69999957</v>
      </c>
    </row>
    <row r="296" spans="1:7">
      <c r="A296">
        <v>294</v>
      </c>
      <c r="B296">
        <v>5649594.87456637</v>
      </c>
      <c r="C296">
        <v>1001775.32992312</v>
      </c>
      <c r="D296">
        <v>1427506.02278048</v>
      </c>
      <c r="E296">
        <v>1376698.27324919</v>
      </c>
      <c r="F296">
        <v>373614.05619023</v>
      </c>
      <c r="G296">
        <v>1470001.19242334</v>
      </c>
    </row>
    <row r="297" spans="1:7">
      <c r="A297">
        <v>295</v>
      </c>
      <c r="B297">
        <v>5649587.99918691</v>
      </c>
      <c r="C297">
        <v>1001808.0240721</v>
      </c>
      <c r="D297">
        <v>1427456.47557252</v>
      </c>
      <c r="E297">
        <v>1376698.27324919</v>
      </c>
      <c r="F297">
        <v>373629.300999371</v>
      </c>
      <c r="G297">
        <v>1469995.92529373</v>
      </c>
    </row>
    <row r="298" spans="1:7">
      <c r="A298">
        <v>296</v>
      </c>
      <c r="B298">
        <v>5649597.86424691</v>
      </c>
      <c r="C298">
        <v>1002306.48979895</v>
      </c>
      <c r="D298">
        <v>1427361.49352131</v>
      </c>
      <c r="E298">
        <v>1376698.27324919</v>
      </c>
      <c r="F298">
        <v>373379.319852203</v>
      </c>
      <c r="G298">
        <v>1469852.28782527</v>
      </c>
    </row>
    <row r="299" spans="1:7">
      <c r="A299">
        <v>297</v>
      </c>
      <c r="B299">
        <v>5649597.57667552</v>
      </c>
      <c r="C299">
        <v>1001467.44138415</v>
      </c>
      <c r="D299">
        <v>1427483.16355543</v>
      </c>
      <c r="E299">
        <v>1376698.27324919</v>
      </c>
      <c r="F299">
        <v>373853.491490689</v>
      </c>
      <c r="G299">
        <v>1470095.20699607</v>
      </c>
    </row>
    <row r="300" spans="1:7">
      <c r="A300">
        <v>298</v>
      </c>
      <c r="B300">
        <v>5649597.08691759</v>
      </c>
      <c r="C300">
        <v>1001145.86501984</v>
      </c>
      <c r="D300">
        <v>1427542.6508533</v>
      </c>
      <c r="E300">
        <v>1376698.27324919</v>
      </c>
      <c r="F300">
        <v>374008.869196556</v>
      </c>
      <c r="G300">
        <v>1470201.42859871</v>
      </c>
    </row>
    <row r="301" spans="1:7">
      <c r="A301">
        <v>299</v>
      </c>
      <c r="B301">
        <v>5649585.23602252</v>
      </c>
      <c r="C301">
        <v>1002142.57310356</v>
      </c>
      <c r="D301">
        <v>1427376.16936253</v>
      </c>
      <c r="E301">
        <v>1376698.27324919</v>
      </c>
      <c r="F301">
        <v>373476.159640805</v>
      </c>
      <c r="G301">
        <v>1469892.06066644</v>
      </c>
    </row>
    <row r="302" spans="1:7">
      <c r="A302">
        <v>300</v>
      </c>
      <c r="B302">
        <v>5649582.99444974</v>
      </c>
      <c r="C302">
        <v>1002341.44306948</v>
      </c>
      <c r="D302">
        <v>1427381.31364528</v>
      </c>
      <c r="E302">
        <v>1376698.27324919</v>
      </c>
      <c r="F302">
        <v>373332.007379214</v>
      </c>
      <c r="G302">
        <v>1469829.95710658</v>
      </c>
    </row>
    <row r="303" spans="1:7">
      <c r="A303">
        <v>301</v>
      </c>
      <c r="B303">
        <v>5649593.23721181</v>
      </c>
      <c r="C303">
        <v>1003204.5238197</v>
      </c>
      <c r="D303">
        <v>1427322.91152984</v>
      </c>
      <c r="E303">
        <v>1376698.27324919</v>
      </c>
      <c r="F303">
        <v>372798.28653417</v>
      </c>
      <c r="G303">
        <v>1469569.24207891</v>
      </c>
    </row>
    <row r="304" spans="1:7">
      <c r="A304">
        <v>302</v>
      </c>
      <c r="B304">
        <v>5649588.58375159</v>
      </c>
      <c r="C304">
        <v>1002530.08861105</v>
      </c>
      <c r="D304">
        <v>1427339.97509294</v>
      </c>
      <c r="E304">
        <v>1376698.27324919</v>
      </c>
      <c r="F304">
        <v>373241.748427805</v>
      </c>
      <c r="G304">
        <v>1469778.49837061</v>
      </c>
    </row>
    <row r="305" spans="1:7">
      <c r="A305">
        <v>303</v>
      </c>
      <c r="B305">
        <v>5649592.30798304</v>
      </c>
      <c r="C305">
        <v>1003477.27253725</v>
      </c>
      <c r="D305">
        <v>1427303.99900123</v>
      </c>
      <c r="E305">
        <v>1376698.27324919</v>
      </c>
      <c r="F305">
        <v>372632.303689808</v>
      </c>
      <c r="G305">
        <v>1469480.45950557</v>
      </c>
    </row>
    <row r="306" spans="1:7">
      <c r="A306">
        <v>304</v>
      </c>
      <c r="B306">
        <v>5649589.90529678</v>
      </c>
      <c r="C306">
        <v>1001875.749295</v>
      </c>
      <c r="D306">
        <v>1427550.11362316</v>
      </c>
      <c r="E306">
        <v>1376698.27324919</v>
      </c>
      <c r="F306">
        <v>373504.914229283</v>
      </c>
      <c r="G306">
        <v>1469960.85490015</v>
      </c>
    </row>
    <row r="307" spans="1:7">
      <c r="A307">
        <v>305</v>
      </c>
      <c r="B307">
        <v>5649590.05337803</v>
      </c>
      <c r="C307">
        <v>1002527.54564232</v>
      </c>
      <c r="D307">
        <v>1427145.11405626</v>
      </c>
      <c r="E307">
        <v>1376698.27324919</v>
      </c>
      <c r="F307">
        <v>373422.023629268</v>
      </c>
      <c r="G307">
        <v>1469797.09680099</v>
      </c>
    </row>
    <row r="308" spans="1:7">
      <c r="A308">
        <v>306</v>
      </c>
      <c r="B308">
        <v>5649578.70373689</v>
      </c>
      <c r="C308">
        <v>1002534.3892997</v>
      </c>
      <c r="D308">
        <v>1427226.50011365</v>
      </c>
      <c r="E308">
        <v>1376698.27324919</v>
      </c>
      <c r="F308">
        <v>373336.858617542</v>
      </c>
      <c r="G308">
        <v>1469782.6824568</v>
      </c>
    </row>
    <row r="309" spans="1:7">
      <c r="A309">
        <v>307</v>
      </c>
      <c r="B309">
        <v>5649584.9185786</v>
      </c>
      <c r="C309">
        <v>1002782.71506569</v>
      </c>
      <c r="D309">
        <v>1427178.1666199</v>
      </c>
      <c r="E309">
        <v>1376698.27324919</v>
      </c>
      <c r="F309">
        <v>373216.395716754</v>
      </c>
      <c r="G309">
        <v>1469709.36792706</v>
      </c>
    </row>
    <row r="310" spans="1:7">
      <c r="A310">
        <v>308</v>
      </c>
      <c r="B310">
        <v>5649585.95154332</v>
      </c>
      <c r="C310">
        <v>1002135.86233325</v>
      </c>
      <c r="D310">
        <v>1427365.8165728</v>
      </c>
      <c r="E310">
        <v>1376698.27324919</v>
      </c>
      <c r="F310">
        <v>373489.231054318</v>
      </c>
      <c r="G310">
        <v>1469896.76833377</v>
      </c>
    </row>
    <row r="311" spans="1:7">
      <c r="A311">
        <v>309</v>
      </c>
      <c r="B311">
        <v>5649584.8933092</v>
      </c>
      <c r="C311">
        <v>1001207.50364458</v>
      </c>
      <c r="D311">
        <v>1427342.10900758</v>
      </c>
      <c r="E311">
        <v>1376698.27324919</v>
      </c>
      <c r="F311">
        <v>374143.035913532</v>
      </c>
      <c r="G311">
        <v>1470193.97149431</v>
      </c>
    </row>
    <row r="312" spans="1:7">
      <c r="A312">
        <v>310</v>
      </c>
      <c r="B312">
        <v>5649583.90904423</v>
      </c>
      <c r="C312">
        <v>1002702.06217153</v>
      </c>
      <c r="D312">
        <v>1427243.36170017</v>
      </c>
      <c r="E312">
        <v>1376698.27324919</v>
      </c>
      <c r="F312">
        <v>373210.358966789</v>
      </c>
      <c r="G312">
        <v>1469729.85295655</v>
      </c>
    </row>
    <row r="313" spans="1:7">
      <c r="A313">
        <v>311</v>
      </c>
      <c r="B313">
        <v>5649590.77486141</v>
      </c>
      <c r="C313">
        <v>1003445.8993384</v>
      </c>
      <c r="D313">
        <v>1426971.16124903</v>
      </c>
      <c r="E313">
        <v>1376698.27324919</v>
      </c>
      <c r="F313">
        <v>372953.336213479</v>
      </c>
      <c r="G313">
        <v>1469522.10481131</v>
      </c>
    </row>
    <row r="314" spans="1:7">
      <c r="A314">
        <v>312</v>
      </c>
      <c r="B314">
        <v>5649580.26433172</v>
      </c>
      <c r="C314">
        <v>1002591.64043581</v>
      </c>
      <c r="D314">
        <v>1427208.94087517</v>
      </c>
      <c r="E314">
        <v>1376698.27324919</v>
      </c>
      <c r="F314">
        <v>373314.182793538</v>
      </c>
      <c r="G314">
        <v>1469767.22697801</v>
      </c>
    </row>
    <row r="315" spans="1:7">
      <c r="A315">
        <v>313</v>
      </c>
      <c r="B315">
        <v>5649593.14765713</v>
      </c>
      <c r="C315">
        <v>1002742.60092056</v>
      </c>
      <c r="D315">
        <v>1427016.19907014</v>
      </c>
      <c r="E315">
        <v>1376698.27324919</v>
      </c>
      <c r="F315">
        <v>373396.478624389</v>
      </c>
      <c r="G315">
        <v>1469739.59579285</v>
      </c>
    </row>
    <row r="316" spans="1:7">
      <c r="A316">
        <v>314</v>
      </c>
      <c r="B316">
        <v>5649582.71647331</v>
      </c>
      <c r="C316">
        <v>1002370.05405266</v>
      </c>
      <c r="D316">
        <v>1427229.03262043</v>
      </c>
      <c r="E316">
        <v>1376698.27324919</v>
      </c>
      <c r="F316">
        <v>373448.780535722</v>
      </c>
      <c r="G316">
        <v>1469836.57601531</v>
      </c>
    </row>
    <row r="317" spans="1:7">
      <c r="A317">
        <v>315</v>
      </c>
      <c r="B317">
        <v>5649584.10368326</v>
      </c>
      <c r="C317">
        <v>1002600.5409386</v>
      </c>
      <c r="D317">
        <v>1427209.56600892</v>
      </c>
      <c r="E317">
        <v>1376698.27324919</v>
      </c>
      <c r="F317">
        <v>373308.429163845</v>
      </c>
      <c r="G317">
        <v>1469767.2943227</v>
      </c>
    </row>
    <row r="318" spans="1:7">
      <c r="A318">
        <v>316</v>
      </c>
      <c r="B318">
        <v>5649587.65245148</v>
      </c>
      <c r="C318">
        <v>1002704.53780201</v>
      </c>
      <c r="D318">
        <v>1427152.47095421</v>
      </c>
      <c r="E318">
        <v>1376698.27324919</v>
      </c>
      <c r="F318">
        <v>373294.977691161</v>
      </c>
      <c r="G318">
        <v>1469737.39275491</v>
      </c>
    </row>
    <row r="319" spans="1:7">
      <c r="A319">
        <v>317</v>
      </c>
      <c r="B319">
        <v>5649579.89432007</v>
      </c>
      <c r="C319">
        <v>1002952.20131531</v>
      </c>
      <c r="D319">
        <v>1427161.1744006</v>
      </c>
      <c r="E319">
        <v>1376698.27324919</v>
      </c>
      <c r="F319">
        <v>373111.083083193</v>
      </c>
      <c r="G319">
        <v>1469657.16227177</v>
      </c>
    </row>
    <row r="320" spans="1:7">
      <c r="A320">
        <v>318</v>
      </c>
      <c r="B320">
        <v>5649575.81702149</v>
      </c>
      <c r="C320">
        <v>1002415.00043341</v>
      </c>
      <c r="D320">
        <v>1427229.97555787</v>
      </c>
      <c r="E320">
        <v>1376698.27324919</v>
      </c>
      <c r="F320">
        <v>373410.946936113</v>
      </c>
      <c r="G320">
        <v>1469821.62084491</v>
      </c>
    </row>
    <row r="321" spans="1:7">
      <c r="A321">
        <v>319</v>
      </c>
      <c r="B321">
        <v>5649576.82392609</v>
      </c>
      <c r="C321">
        <v>1002346.72184533</v>
      </c>
      <c r="D321">
        <v>1427234.54163439</v>
      </c>
      <c r="E321">
        <v>1376698.27324919</v>
      </c>
      <c r="F321">
        <v>373453.579718252</v>
      </c>
      <c r="G321">
        <v>1469843.70747893</v>
      </c>
    </row>
    <row r="322" spans="1:7">
      <c r="A322">
        <v>320</v>
      </c>
      <c r="B322">
        <v>5649573.72123324</v>
      </c>
      <c r="C322">
        <v>1003080.08174519</v>
      </c>
      <c r="D322">
        <v>1427185.08706335</v>
      </c>
      <c r="E322">
        <v>1376698.27324919</v>
      </c>
      <c r="F322">
        <v>372994.542670627</v>
      </c>
      <c r="G322">
        <v>1469615.7365049</v>
      </c>
    </row>
    <row r="323" spans="1:7">
      <c r="A323">
        <v>321</v>
      </c>
      <c r="B323">
        <v>5649572.27081987</v>
      </c>
      <c r="C323">
        <v>1003136.88758041</v>
      </c>
      <c r="D323">
        <v>1427134.82702194</v>
      </c>
      <c r="E323">
        <v>1376698.27324919</v>
      </c>
      <c r="F323">
        <v>372999.697883691</v>
      </c>
      <c r="G323">
        <v>1469602.58508464</v>
      </c>
    </row>
    <row r="324" spans="1:7">
      <c r="A324">
        <v>322</v>
      </c>
      <c r="B324">
        <v>5649570.7546611</v>
      </c>
      <c r="C324">
        <v>1003165.28162127</v>
      </c>
      <c r="D324">
        <v>1427047.88438592</v>
      </c>
      <c r="E324">
        <v>1376698.27324919</v>
      </c>
      <c r="F324">
        <v>373059.506635622</v>
      </c>
      <c r="G324">
        <v>1469599.8087691</v>
      </c>
    </row>
    <row r="325" spans="1:7">
      <c r="A325">
        <v>323</v>
      </c>
      <c r="B325">
        <v>5649573.32553467</v>
      </c>
      <c r="C325">
        <v>1003216.29463961</v>
      </c>
      <c r="D325">
        <v>1427031.1026231</v>
      </c>
      <c r="E325">
        <v>1376698.27324919</v>
      </c>
      <c r="F325">
        <v>373041.321711555</v>
      </c>
      <c r="G325">
        <v>1469586.33331122</v>
      </c>
    </row>
    <row r="326" spans="1:7">
      <c r="A326">
        <v>324</v>
      </c>
      <c r="B326">
        <v>5649567.13730113</v>
      </c>
      <c r="C326">
        <v>1003498.43676229</v>
      </c>
      <c r="D326">
        <v>1426957.72768869</v>
      </c>
      <c r="E326">
        <v>1376698.27324919</v>
      </c>
      <c r="F326">
        <v>372912.258372605</v>
      </c>
      <c r="G326">
        <v>1469500.44122835</v>
      </c>
    </row>
    <row r="327" spans="1:7">
      <c r="A327">
        <v>325</v>
      </c>
      <c r="B327">
        <v>5649564.58074863</v>
      </c>
      <c r="C327">
        <v>1002753.31944575</v>
      </c>
      <c r="D327">
        <v>1427045.19239387</v>
      </c>
      <c r="E327">
        <v>1376698.27324919</v>
      </c>
      <c r="F327">
        <v>373341.268471493</v>
      </c>
      <c r="G327">
        <v>1469726.52718833</v>
      </c>
    </row>
    <row r="328" spans="1:7">
      <c r="A328">
        <v>326</v>
      </c>
      <c r="B328">
        <v>5649566.84346994</v>
      </c>
      <c r="C328">
        <v>1002532.50648389</v>
      </c>
      <c r="D328">
        <v>1427109.79969975</v>
      </c>
      <c r="E328">
        <v>1376698.27324919</v>
      </c>
      <c r="F328">
        <v>373437.166738215</v>
      </c>
      <c r="G328">
        <v>1469789.09729889</v>
      </c>
    </row>
    <row r="329" spans="1:7">
      <c r="A329">
        <v>327</v>
      </c>
      <c r="B329">
        <v>5649570.51045709</v>
      </c>
      <c r="C329">
        <v>1002618.91210651</v>
      </c>
      <c r="D329">
        <v>1427161.9341655</v>
      </c>
      <c r="E329">
        <v>1376698.27324919</v>
      </c>
      <c r="F329">
        <v>373331.322166541</v>
      </c>
      <c r="G329">
        <v>1469760.06876935</v>
      </c>
    </row>
    <row r="330" spans="1:7">
      <c r="A330">
        <v>328</v>
      </c>
      <c r="B330">
        <v>5649564.73135368</v>
      </c>
      <c r="C330">
        <v>1002592.18951153</v>
      </c>
      <c r="D330">
        <v>1427107.33844395</v>
      </c>
      <c r="E330">
        <v>1376698.27324919</v>
      </c>
      <c r="F330">
        <v>373395.843747007</v>
      </c>
      <c r="G330">
        <v>1469771.086402</v>
      </c>
    </row>
    <row r="331" spans="1:7">
      <c r="A331">
        <v>329</v>
      </c>
      <c r="B331">
        <v>5649565.39542701</v>
      </c>
      <c r="C331">
        <v>1002899.28769924</v>
      </c>
      <c r="D331">
        <v>1426942.41441226</v>
      </c>
      <c r="E331">
        <v>1376698.27324919</v>
      </c>
      <c r="F331">
        <v>373337.111722737</v>
      </c>
      <c r="G331">
        <v>1469688.30834358</v>
      </c>
    </row>
    <row r="332" spans="1:7">
      <c r="A332">
        <v>330</v>
      </c>
      <c r="B332">
        <v>5649566.07564989</v>
      </c>
      <c r="C332">
        <v>1002568.99011749</v>
      </c>
      <c r="D332">
        <v>1427079.09780322</v>
      </c>
      <c r="E332">
        <v>1376698.27324919</v>
      </c>
      <c r="F332">
        <v>373437.987840274</v>
      </c>
      <c r="G332">
        <v>1469781.72663971</v>
      </c>
    </row>
    <row r="333" spans="1:7">
      <c r="A333">
        <v>331</v>
      </c>
      <c r="B333">
        <v>5649567.21168983</v>
      </c>
      <c r="C333">
        <v>1002653.09103479</v>
      </c>
      <c r="D333">
        <v>1427088.52594476</v>
      </c>
      <c r="E333">
        <v>1376698.27324919</v>
      </c>
      <c r="F333">
        <v>373373.627226935</v>
      </c>
      <c r="G333">
        <v>1469753.69423416</v>
      </c>
    </row>
    <row r="334" spans="1:7">
      <c r="A334">
        <v>332</v>
      </c>
      <c r="B334">
        <v>5649564.00464499</v>
      </c>
      <c r="C334">
        <v>1002653.51522726</v>
      </c>
      <c r="D334">
        <v>1427052.17770817</v>
      </c>
      <c r="E334">
        <v>1376698.27324919</v>
      </c>
      <c r="F334">
        <v>373403.150432114</v>
      </c>
      <c r="G334">
        <v>1469756.88802826</v>
      </c>
    </row>
    <row r="335" spans="1:7">
      <c r="A335">
        <v>333</v>
      </c>
      <c r="B335">
        <v>5649566.46477916</v>
      </c>
      <c r="C335">
        <v>1002926.17931629</v>
      </c>
      <c r="D335">
        <v>1426896.48766608</v>
      </c>
      <c r="E335">
        <v>1376698.27324919</v>
      </c>
      <c r="F335">
        <v>373354.83895014</v>
      </c>
      <c r="G335">
        <v>1469690.68559746</v>
      </c>
    </row>
    <row r="336" spans="1:7">
      <c r="A336">
        <v>334</v>
      </c>
      <c r="B336">
        <v>5649566.6697155</v>
      </c>
      <c r="C336">
        <v>1002633.01571715</v>
      </c>
      <c r="D336">
        <v>1427058.90635467</v>
      </c>
      <c r="E336">
        <v>1376698.27324919</v>
      </c>
      <c r="F336">
        <v>373413.033125486</v>
      </c>
      <c r="G336">
        <v>1469763.44126901</v>
      </c>
    </row>
    <row r="337" spans="1:7">
      <c r="A337">
        <v>335</v>
      </c>
      <c r="B337">
        <v>5649566.99114951</v>
      </c>
      <c r="C337">
        <v>1002850.72409254</v>
      </c>
      <c r="D337">
        <v>1426957.44562308</v>
      </c>
      <c r="E337">
        <v>1376698.27324919</v>
      </c>
      <c r="F337">
        <v>373355.140231903</v>
      </c>
      <c r="G337">
        <v>1469705.40795279</v>
      </c>
    </row>
    <row r="338" spans="1:7">
      <c r="A338">
        <v>336</v>
      </c>
      <c r="B338">
        <v>5649565.0753756</v>
      </c>
      <c r="C338">
        <v>1002943.12792535</v>
      </c>
      <c r="D338">
        <v>1427002.11366056</v>
      </c>
      <c r="E338">
        <v>1376698.27324919</v>
      </c>
      <c r="F338">
        <v>373250.352648921</v>
      </c>
      <c r="G338">
        <v>1469671.20789158</v>
      </c>
    </row>
    <row r="339" spans="1:7">
      <c r="A339">
        <v>337</v>
      </c>
      <c r="B339">
        <v>5649564.26573803</v>
      </c>
      <c r="C339">
        <v>1003341.77192313</v>
      </c>
      <c r="D339">
        <v>1426921.20390893</v>
      </c>
      <c r="E339">
        <v>1376698.27324919</v>
      </c>
      <c r="F339">
        <v>373053.171264061</v>
      </c>
      <c r="G339">
        <v>1469549.84539271</v>
      </c>
    </row>
    <row r="340" spans="1:7">
      <c r="A340">
        <v>338</v>
      </c>
      <c r="B340">
        <v>5649565.68917329</v>
      </c>
      <c r="C340">
        <v>1002837.16603069</v>
      </c>
      <c r="D340">
        <v>1427039.88704256</v>
      </c>
      <c r="E340">
        <v>1376698.27324919</v>
      </c>
      <c r="F340">
        <v>373289.098778991</v>
      </c>
      <c r="G340">
        <v>1469701.26407186</v>
      </c>
    </row>
    <row r="341" spans="1:7">
      <c r="A341">
        <v>339</v>
      </c>
      <c r="B341">
        <v>5649563.23418539</v>
      </c>
      <c r="C341">
        <v>1002105.62046991</v>
      </c>
      <c r="D341">
        <v>1427053.83794004</v>
      </c>
      <c r="E341">
        <v>1376698.27324919</v>
      </c>
      <c r="F341">
        <v>373775.750191483</v>
      </c>
      <c r="G341">
        <v>1469929.75233477</v>
      </c>
    </row>
    <row r="342" spans="1:7">
      <c r="A342">
        <v>340</v>
      </c>
      <c r="B342">
        <v>5649564.98098447</v>
      </c>
      <c r="C342">
        <v>1002091.3166767</v>
      </c>
      <c r="D342">
        <v>1427038.14370456</v>
      </c>
      <c r="E342">
        <v>1376698.27324919</v>
      </c>
      <c r="F342">
        <v>373801.891353996</v>
      </c>
      <c r="G342">
        <v>1469935.35600003</v>
      </c>
    </row>
    <row r="343" spans="1:7">
      <c r="A343">
        <v>341</v>
      </c>
      <c r="B343">
        <v>5649566.28915672</v>
      </c>
      <c r="C343">
        <v>1001996.95619244</v>
      </c>
      <c r="D343">
        <v>1427147.64163833</v>
      </c>
      <c r="E343">
        <v>1376698.27324919</v>
      </c>
      <c r="F343">
        <v>373767.420658764</v>
      </c>
      <c r="G343">
        <v>1469955.99741799</v>
      </c>
    </row>
    <row r="344" spans="1:7">
      <c r="A344">
        <v>342</v>
      </c>
      <c r="B344">
        <v>5649563.64864947</v>
      </c>
      <c r="C344">
        <v>1002051.65777368</v>
      </c>
      <c r="D344">
        <v>1427057.63390805</v>
      </c>
      <c r="E344">
        <v>1376698.27324919</v>
      </c>
      <c r="F344">
        <v>373808.04118117</v>
      </c>
      <c r="G344">
        <v>1469948.04253738</v>
      </c>
    </row>
    <row r="345" spans="1:7">
      <c r="A345">
        <v>343</v>
      </c>
      <c r="B345">
        <v>5649565.09433403</v>
      </c>
      <c r="C345">
        <v>1001468.60035749</v>
      </c>
      <c r="D345">
        <v>1427177.74028845</v>
      </c>
      <c r="E345">
        <v>1376698.27324919</v>
      </c>
      <c r="F345">
        <v>374102.532567604</v>
      </c>
      <c r="G345">
        <v>1470117.94787131</v>
      </c>
    </row>
    <row r="346" spans="1:7">
      <c r="A346">
        <v>344</v>
      </c>
      <c r="B346">
        <v>5649564.45353991</v>
      </c>
      <c r="C346">
        <v>1001984.39963183</v>
      </c>
      <c r="D346">
        <v>1427100.17612366</v>
      </c>
      <c r="E346">
        <v>1376698.27324919</v>
      </c>
      <c r="F346">
        <v>373817.438675319</v>
      </c>
      <c r="G346">
        <v>1469964.16585991</v>
      </c>
    </row>
    <row r="347" spans="1:7">
      <c r="A347">
        <v>345</v>
      </c>
      <c r="B347">
        <v>5649566.5150782</v>
      </c>
      <c r="C347">
        <v>1002545.79327404</v>
      </c>
      <c r="D347">
        <v>1426940.35582272</v>
      </c>
      <c r="E347">
        <v>1376698.27324919</v>
      </c>
      <c r="F347">
        <v>373577.73940581</v>
      </c>
      <c r="G347">
        <v>1469804.35332644</v>
      </c>
    </row>
    <row r="348" spans="1:7">
      <c r="A348">
        <v>346</v>
      </c>
      <c r="B348">
        <v>5649563.3640788</v>
      </c>
      <c r="C348">
        <v>1002102.25690086</v>
      </c>
      <c r="D348">
        <v>1427055.77099896</v>
      </c>
      <c r="E348">
        <v>1376698.27324919</v>
      </c>
      <c r="F348">
        <v>373776.55749987</v>
      </c>
      <c r="G348">
        <v>1469930.50542992</v>
      </c>
    </row>
    <row r="349" spans="1:7">
      <c r="A349">
        <v>347</v>
      </c>
      <c r="B349">
        <v>5649562.53663178</v>
      </c>
      <c r="C349">
        <v>1002189.75930271</v>
      </c>
      <c r="D349">
        <v>1427019.19428682</v>
      </c>
      <c r="E349">
        <v>1376698.27324919</v>
      </c>
      <c r="F349">
        <v>373749.478740673</v>
      </c>
      <c r="G349">
        <v>1469905.83105239</v>
      </c>
    </row>
    <row r="350" spans="1:7">
      <c r="A350">
        <v>348</v>
      </c>
      <c r="B350">
        <v>5649562.45668865</v>
      </c>
      <c r="C350">
        <v>1002623.70490151</v>
      </c>
      <c r="D350">
        <v>1426953.27088803</v>
      </c>
      <c r="E350">
        <v>1376698.27324919</v>
      </c>
      <c r="F350">
        <v>373511.649675872</v>
      </c>
      <c r="G350">
        <v>1469775.55797406</v>
      </c>
    </row>
    <row r="351" spans="1:7">
      <c r="A351">
        <v>349</v>
      </c>
      <c r="B351">
        <v>5649562.89912154</v>
      </c>
      <c r="C351">
        <v>1002605.14295992</v>
      </c>
      <c r="D351">
        <v>1426969.50597172</v>
      </c>
      <c r="E351">
        <v>1376698.27324919</v>
      </c>
      <c r="F351">
        <v>373510.662812883</v>
      </c>
      <c r="G351">
        <v>1469779.31412783</v>
      </c>
    </row>
    <row r="352" spans="1:7">
      <c r="A352">
        <v>350</v>
      </c>
      <c r="B352">
        <v>5649561.46955358</v>
      </c>
      <c r="C352">
        <v>1002705.81334693</v>
      </c>
      <c r="D352">
        <v>1426874.63093995</v>
      </c>
      <c r="E352">
        <v>1376698.27324919</v>
      </c>
      <c r="F352">
        <v>373524.679186034</v>
      </c>
      <c r="G352">
        <v>1469758.07283148</v>
      </c>
    </row>
    <row r="353" spans="1:7">
      <c r="A353">
        <v>351</v>
      </c>
      <c r="B353">
        <v>5649562.50047612</v>
      </c>
      <c r="C353">
        <v>1002588.5320739</v>
      </c>
      <c r="D353">
        <v>1426896.02759515</v>
      </c>
      <c r="E353">
        <v>1376698.27324919</v>
      </c>
      <c r="F353">
        <v>373585.42406086</v>
      </c>
      <c r="G353">
        <v>1469794.24349702</v>
      </c>
    </row>
    <row r="354" spans="1:7">
      <c r="A354">
        <v>352</v>
      </c>
      <c r="B354">
        <v>5649563.43115829</v>
      </c>
      <c r="C354">
        <v>1002586.02517038</v>
      </c>
      <c r="D354">
        <v>1426893.26125697</v>
      </c>
      <c r="E354">
        <v>1376698.27324919</v>
      </c>
      <c r="F354">
        <v>373591.797768393</v>
      </c>
      <c r="G354">
        <v>1469794.07371336</v>
      </c>
    </row>
    <row r="355" spans="1:7">
      <c r="A355">
        <v>353</v>
      </c>
      <c r="B355">
        <v>5649561.4350497</v>
      </c>
      <c r="C355">
        <v>1002642.23307328</v>
      </c>
      <c r="D355">
        <v>1426894.11462352</v>
      </c>
      <c r="E355">
        <v>1376698.27324919</v>
      </c>
      <c r="F355">
        <v>373550.67739923</v>
      </c>
      <c r="G355">
        <v>1469776.13670448</v>
      </c>
    </row>
    <row r="356" spans="1:7">
      <c r="A356">
        <v>354</v>
      </c>
      <c r="B356">
        <v>5649562.04138672</v>
      </c>
      <c r="C356">
        <v>1002707.24954487</v>
      </c>
      <c r="D356">
        <v>1426842.73394623</v>
      </c>
      <c r="E356">
        <v>1376698.27324919</v>
      </c>
      <c r="F356">
        <v>373552.855850645</v>
      </c>
      <c r="G356">
        <v>1469760.92879578</v>
      </c>
    </row>
    <row r="357" spans="1:7">
      <c r="A357">
        <v>355</v>
      </c>
      <c r="B357">
        <v>5649561.69135042</v>
      </c>
      <c r="C357">
        <v>1002587.19040453</v>
      </c>
      <c r="D357">
        <v>1426892.39971155</v>
      </c>
      <c r="E357">
        <v>1376698.27324919</v>
      </c>
      <c r="F357">
        <v>373590.24499627</v>
      </c>
      <c r="G357">
        <v>1469793.58298889</v>
      </c>
    </row>
    <row r="358" spans="1:7">
      <c r="A358">
        <v>356</v>
      </c>
      <c r="B358">
        <v>5649562.3016658</v>
      </c>
      <c r="C358">
        <v>1002635.17676412</v>
      </c>
      <c r="D358">
        <v>1426893.04696099</v>
      </c>
      <c r="E358">
        <v>1376698.27324919</v>
      </c>
      <c r="F358">
        <v>373557.527254625</v>
      </c>
      <c r="G358">
        <v>1469778.27743688</v>
      </c>
    </row>
    <row r="359" spans="1:7">
      <c r="A359">
        <v>357</v>
      </c>
      <c r="B359">
        <v>5649561.23073997</v>
      </c>
      <c r="C359">
        <v>1002790.48085255</v>
      </c>
      <c r="D359">
        <v>1426889.1153653</v>
      </c>
      <c r="E359">
        <v>1376698.27324919</v>
      </c>
      <c r="F359">
        <v>373453.638196745</v>
      </c>
      <c r="G359">
        <v>1469729.72307618</v>
      </c>
    </row>
    <row r="360" spans="1:7">
      <c r="A360">
        <v>358</v>
      </c>
      <c r="B360">
        <v>5649560.03692964</v>
      </c>
      <c r="C360">
        <v>1003293.22297653</v>
      </c>
      <c r="D360">
        <v>1426780.35026067</v>
      </c>
      <c r="E360">
        <v>1376698.27324919</v>
      </c>
      <c r="F360">
        <v>373206.536893289</v>
      </c>
      <c r="G360">
        <v>1469581.65354996</v>
      </c>
    </row>
    <row r="361" spans="1:7">
      <c r="A361">
        <v>359</v>
      </c>
      <c r="B361">
        <v>5649560.15086856</v>
      </c>
      <c r="C361">
        <v>1003425.22089375</v>
      </c>
      <c r="D361">
        <v>1426777.02673319</v>
      </c>
      <c r="E361">
        <v>1376698.27324919</v>
      </c>
      <c r="F361">
        <v>373119.333742489</v>
      </c>
      <c r="G361">
        <v>1469540.29624994</v>
      </c>
    </row>
    <row r="362" spans="1:7">
      <c r="A362">
        <v>360</v>
      </c>
      <c r="B362">
        <v>5649559.87259024</v>
      </c>
      <c r="C362">
        <v>1003166.00633354</v>
      </c>
      <c r="D362">
        <v>1426809.00751439</v>
      </c>
      <c r="E362">
        <v>1376698.27324919</v>
      </c>
      <c r="F362">
        <v>373267.653357652</v>
      </c>
      <c r="G362">
        <v>1469618.93213547</v>
      </c>
    </row>
    <row r="363" spans="1:7">
      <c r="A363">
        <v>361</v>
      </c>
      <c r="B363">
        <v>5649559.53409783</v>
      </c>
      <c r="C363">
        <v>1003250.72259273</v>
      </c>
      <c r="D363">
        <v>1426759.47052198</v>
      </c>
      <c r="E363">
        <v>1376698.27324919</v>
      </c>
      <c r="F363">
        <v>373255.462378449</v>
      </c>
      <c r="G363">
        <v>1469595.60535547</v>
      </c>
    </row>
    <row r="364" spans="1:7">
      <c r="A364">
        <v>362</v>
      </c>
      <c r="B364">
        <v>5649560.14263479</v>
      </c>
      <c r="C364">
        <v>1003256.76343304</v>
      </c>
      <c r="D364">
        <v>1426765.17280589</v>
      </c>
      <c r="E364">
        <v>1376698.27324919</v>
      </c>
      <c r="F364">
        <v>373247.255303818</v>
      </c>
      <c r="G364">
        <v>1469592.67784286</v>
      </c>
    </row>
    <row r="365" spans="1:7">
      <c r="A365">
        <v>363</v>
      </c>
      <c r="B365">
        <v>5649559.93364814</v>
      </c>
      <c r="C365">
        <v>1003302.60252438</v>
      </c>
      <c r="D365">
        <v>1426754.70945516</v>
      </c>
      <c r="E365">
        <v>1376698.27324919</v>
      </c>
      <c r="F365">
        <v>373223.743454991</v>
      </c>
      <c r="G365">
        <v>1469580.60496441</v>
      </c>
    </row>
    <row r="366" spans="1:7">
      <c r="A366">
        <v>364</v>
      </c>
      <c r="B366">
        <v>5649560.19761934</v>
      </c>
      <c r="C366">
        <v>1003244.59785493</v>
      </c>
      <c r="D366">
        <v>1426761.78718984</v>
      </c>
      <c r="E366">
        <v>1376698.27324919</v>
      </c>
      <c r="F366">
        <v>373257.883236673</v>
      </c>
      <c r="G366">
        <v>1469597.65608872</v>
      </c>
    </row>
    <row r="367" spans="1:7">
      <c r="A367">
        <v>365</v>
      </c>
      <c r="B367">
        <v>5649560.68592433</v>
      </c>
      <c r="C367">
        <v>1003285.67398906</v>
      </c>
      <c r="D367">
        <v>1426774.64018061</v>
      </c>
      <c r="E367">
        <v>1376698.27324919</v>
      </c>
      <c r="F367">
        <v>373217.556225792</v>
      </c>
      <c r="G367">
        <v>1469584.54227968</v>
      </c>
    </row>
    <row r="368" spans="1:7">
      <c r="A368">
        <v>366</v>
      </c>
      <c r="B368">
        <v>5649560.15920285</v>
      </c>
      <c r="C368">
        <v>1003465.13866601</v>
      </c>
      <c r="D368">
        <v>1426728.17629742</v>
      </c>
      <c r="E368">
        <v>1376698.27324919</v>
      </c>
      <c r="F368">
        <v>373137.301853602</v>
      </c>
      <c r="G368">
        <v>1469531.26913663</v>
      </c>
    </row>
    <row r="369" spans="1:7">
      <c r="A369">
        <v>367</v>
      </c>
      <c r="B369">
        <v>5649560.29548554</v>
      </c>
      <c r="C369">
        <v>1003255.31467702</v>
      </c>
      <c r="D369">
        <v>1426769.8141485</v>
      </c>
      <c r="E369">
        <v>1376698.27324919</v>
      </c>
      <c r="F369">
        <v>373244.890391999</v>
      </c>
      <c r="G369">
        <v>1469592.00301883</v>
      </c>
    </row>
    <row r="370" spans="1:7">
      <c r="A370">
        <v>368</v>
      </c>
      <c r="B370">
        <v>5649559.67472459</v>
      </c>
      <c r="C370">
        <v>1003257.33847192</v>
      </c>
      <c r="D370">
        <v>1426729.18237161</v>
      </c>
      <c r="E370">
        <v>1376698.27324919</v>
      </c>
      <c r="F370">
        <v>373277.947827729</v>
      </c>
      <c r="G370">
        <v>1469596.93280415</v>
      </c>
    </row>
    <row r="371" spans="1:7">
      <c r="A371">
        <v>369</v>
      </c>
      <c r="B371">
        <v>5649559.81207555</v>
      </c>
      <c r="C371">
        <v>1003298.89843349</v>
      </c>
      <c r="D371">
        <v>1426751.70364816</v>
      </c>
      <c r="E371">
        <v>1376698.27324919</v>
      </c>
      <c r="F371">
        <v>373230.72821301</v>
      </c>
      <c r="G371">
        <v>1469580.2085317</v>
      </c>
    </row>
    <row r="372" spans="1:7">
      <c r="A372">
        <v>370</v>
      </c>
      <c r="B372">
        <v>5649559.33728935</v>
      </c>
      <c r="C372">
        <v>1003316.77581027</v>
      </c>
      <c r="D372">
        <v>1426742.37178641</v>
      </c>
      <c r="E372">
        <v>1376698.27324919</v>
      </c>
      <c r="F372">
        <v>373226.006599112</v>
      </c>
      <c r="G372">
        <v>1469575.90984437</v>
      </c>
    </row>
    <row r="373" spans="1:7">
      <c r="A373">
        <v>371</v>
      </c>
      <c r="B373">
        <v>5649560.01099777</v>
      </c>
      <c r="C373">
        <v>1003257.07360255</v>
      </c>
      <c r="D373">
        <v>1426742.1341547</v>
      </c>
      <c r="E373">
        <v>1376698.27324919</v>
      </c>
      <c r="F373">
        <v>373266.978344857</v>
      </c>
      <c r="G373">
        <v>1469595.55164647</v>
      </c>
    </row>
    <row r="374" spans="1:7">
      <c r="A374">
        <v>372</v>
      </c>
      <c r="B374">
        <v>5649559.0210951</v>
      </c>
      <c r="C374">
        <v>1003341.20082955</v>
      </c>
      <c r="D374">
        <v>1426716.08121101</v>
      </c>
      <c r="E374">
        <v>1376698.27324919</v>
      </c>
      <c r="F374">
        <v>373232.657385191</v>
      </c>
      <c r="G374">
        <v>1469570.80842016</v>
      </c>
    </row>
    <row r="375" spans="1:7">
      <c r="A375">
        <v>373</v>
      </c>
      <c r="B375">
        <v>5649559.80234741</v>
      </c>
      <c r="C375">
        <v>1003682.85735538</v>
      </c>
      <c r="D375">
        <v>1426632.41450152</v>
      </c>
      <c r="E375">
        <v>1376698.27324919</v>
      </c>
      <c r="F375">
        <v>373075.505502772</v>
      </c>
      <c r="G375">
        <v>1469470.75173854</v>
      </c>
    </row>
    <row r="376" spans="1:7">
      <c r="A376">
        <v>374</v>
      </c>
      <c r="B376">
        <v>5649559.46006705</v>
      </c>
      <c r="C376">
        <v>1003471.61466526</v>
      </c>
      <c r="D376">
        <v>1426662.23741572</v>
      </c>
      <c r="E376">
        <v>1376698.27324919</v>
      </c>
      <c r="F376">
        <v>373191.039836168</v>
      </c>
      <c r="G376">
        <v>1469536.29490071</v>
      </c>
    </row>
    <row r="377" spans="1:7">
      <c r="A377">
        <v>375</v>
      </c>
      <c r="B377">
        <v>5649558.97384481</v>
      </c>
      <c r="C377">
        <v>1003321.59169088</v>
      </c>
      <c r="D377">
        <v>1426704.36726048</v>
      </c>
      <c r="E377">
        <v>1376698.27324919</v>
      </c>
      <c r="F377">
        <v>373256.816424448</v>
      </c>
      <c r="G377">
        <v>1469577.92521981</v>
      </c>
    </row>
    <row r="378" spans="1:7">
      <c r="A378">
        <v>376</v>
      </c>
      <c r="B378">
        <v>5649558.84523063</v>
      </c>
      <c r="C378">
        <v>1003291.63519705</v>
      </c>
      <c r="D378">
        <v>1426697.81029094</v>
      </c>
      <c r="E378">
        <v>1376698.27324919</v>
      </c>
      <c r="F378">
        <v>373283.094260224</v>
      </c>
      <c r="G378">
        <v>1469588.03223322</v>
      </c>
    </row>
    <row r="379" spans="1:7">
      <c r="A379">
        <v>377</v>
      </c>
      <c r="B379">
        <v>5649558.92826353</v>
      </c>
      <c r="C379">
        <v>1003023.74773824</v>
      </c>
      <c r="D379">
        <v>1426736.0452712</v>
      </c>
      <c r="E379">
        <v>1376698.27324919</v>
      </c>
      <c r="F379">
        <v>373432.310635773</v>
      </c>
      <c r="G379">
        <v>1469668.55136912</v>
      </c>
    </row>
    <row r="380" spans="1:7">
      <c r="A380">
        <v>378</v>
      </c>
      <c r="B380">
        <v>5649559.08044093</v>
      </c>
      <c r="C380">
        <v>1003257.2055384</v>
      </c>
      <c r="D380">
        <v>1426699.90816008</v>
      </c>
      <c r="E380">
        <v>1376698.27324919</v>
      </c>
      <c r="F380">
        <v>373304.867575506</v>
      </c>
      <c r="G380">
        <v>1469598.82591776</v>
      </c>
    </row>
    <row r="381" spans="1:7">
      <c r="A381">
        <v>379</v>
      </c>
      <c r="B381">
        <v>5649558.98184074</v>
      </c>
      <c r="C381">
        <v>1003267.27605167</v>
      </c>
      <c r="D381">
        <v>1426708.48809768</v>
      </c>
      <c r="E381">
        <v>1376698.27324919</v>
      </c>
      <c r="F381">
        <v>373289.764623111</v>
      </c>
      <c r="G381">
        <v>1469595.17981909</v>
      </c>
    </row>
    <row r="382" spans="1:7">
      <c r="A382">
        <v>380</v>
      </c>
      <c r="B382">
        <v>5649558.81881052</v>
      </c>
      <c r="C382">
        <v>1003350.05134484</v>
      </c>
      <c r="D382">
        <v>1426682.51369222</v>
      </c>
      <c r="E382">
        <v>1376698.27324919</v>
      </c>
      <c r="F382">
        <v>373256.7157425</v>
      </c>
      <c r="G382">
        <v>1469571.26478177</v>
      </c>
    </row>
    <row r="383" spans="1:7">
      <c r="A383">
        <v>381</v>
      </c>
      <c r="B383">
        <v>5649558.72544353</v>
      </c>
      <c r="C383">
        <v>1003402.18953616</v>
      </c>
      <c r="D383">
        <v>1426670.68550279</v>
      </c>
      <c r="E383">
        <v>1376698.27324919</v>
      </c>
      <c r="F383">
        <v>373232.226343786</v>
      </c>
      <c r="G383">
        <v>1469555.35081161</v>
      </c>
    </row>
    <row r="384" spans="1:7">
      <c r="A384">
        <v>382</v>
      </c>
      <c r="B384">
        <v>5649558.88198681</v>
      </c>
      <c r="C384">
        <v>1003406.27993662</v>
      </c>
      <c r="D384">
        <v>1426668.65440406</v>
      </c>
      <c r="E384">
        <v>1376698.27324919</v>
      </c>
      <c r="F384">
        <v>373231.610882834</v>
      </c>
      <c r="G384">
        <v>1469554.0635141</v>
      </c>
    </row>
    <row r="385" spans="1:7">
      <c r="A385">
        <v>383</v>
      </c>
      <c r="B385">
        <v>5649558.55407659</v>
      </c>
      <c r="C385">
        <v>1003403.33986484</v>
      </c>
      <c r="D385">
        <v>1426674.91120696</v>
      </c>
      <c r="E385">
        <v>1376698.27324919</v>
      </c>
      <c r="F385">
        <v>373227.866774304</v>
      </c>
      <c r="G385">
        <v>1469554.1629813</v>
      </c>
    </row>
    <row r="386" spans="1:7">
      <c r="A386">
        <v>384</v>
      </c>
      <c r="B386">
        <v>5649558.50328352</v>
      </c>
      <c r="C386">
        <v>1003368.31872301</v>
      </c>
      <c r="D386">
        <v>1426690.46375377</v>
      </c>
      <c r="E386">
        <v>1376698.27324919</v>
      </c>
      <c r="F386">
        <v>373237.417824657</v>
      </c>
      <c r="G386">
        <v>1469564.02973289</v>
      </c>
    </row>
    <row r="387" spans="1:7">
      <c r="A387">
        <v>385</v>
      </c>
      <c r="B387">
        <v>5649558.43704487</v>
      </c>
      <c r="C387">
        <v>1003333.98073866</v>
      </c>
      <c r="D387">
        <v>1426686.54496066</v>
      </c>
      <c r="E387">
        <v>1376698.27324919</v>
      </c>
      <c r="F387">
        <v>373264.158294915</v>
      </c>
      <c r="G387">
        <v>1469575.47980145</v>
      </c>
    </row>
    <row r="388" spans="1:7">
      <c r="A388">
        <v>386</v>
      </c>
      <c r="B388">
        <v>5649558.39248538</v>
      </c>
      <c r="C388">
        <v>1003403.73349104</v>
      </c>
      <c r="D388">
        <v>1426671.12205678</v>
      </c>
      <c r="E388">
        <v>1376698.27324919</v>
      </c>
      <c r="F388">
        <v>373230.491808912</v>
      </c>
      <c r="G388">
        <v>1469554.77187946</v>
      </c>
    </row>
    <row r="389" spans="1:7">
      <c r="A389">
        <v>387</v>
      </c>
      <c r="B389">
        <v>5649558.38374093</v>
      </c>
      <c r="C389">
        <v>1003502.56333249</v>
      </c>
      <c r="D389">
        <v>1426640.81442913</v>
      </c>
      <c r="E389">
        <v>1376698.27324919</v>
      </c>
      <c r="F389">
        <v>373190.353117023</v>
      </c>
      <c r="G389">
        <v>1469526.3796131</v>
      </c>
    </row>
    <row r="390" spans="1:7">
      <c r="A390">
        <v>388</v>
      </c>
      <c r="B390">
        <v>5649558.41150594</v>
      </c>
      <c r="C390">
        <v>1003575.55146865</v>
      </c>
      <c r="D390">
        <v>1426627.64199609</v>
      </c>
      <c r="E390">
        <v>1376698.27324919</v>
      </c>
      <c r="F390">
        <v>373152.042675353</v>
      </c>
      <c r="G390">
        <v>1469504.90211666</v>
      </c>
    </row>
    <row r="391" spans="1:7">
      <c r="A391">
        <v>389</v>
      </c>
      <c r="B391">
        <v>5649558.83322482</v>
      </c>
      <c r="C391">
        <v>1003575.48429551</v>
      </c>
      <c r="D391">
        <v>1426642.00560431</v>
      </c>
      <c r="E391">
        <v>1376698.27324919</v>
      </c>
      <c r="F391">
        <v>373140.025076173</v>
      </c>
      <c r="G391">
        <v>1469503.04499964</v>
      </c>
    </row>
    <row r="392" spans="1:7">
      <c r="A392">
        <v>390</v>
      </c>
      <c r="B392">
        <v>5649558.41884816</v>
      </c>
      <c r="C392">
        <v>1003537.98566719</v>
      </c>
      <c r="D392">
        <v>1426636.13243536</v>
      </c>
      <c r="E392">
        <v>1376698.27324919</v>
      </c>
      <c r="F392">
        <v>373170.37261876</v>
      </c>
      <c r="G392">
        <v>1469515.65487766</v>
      </c>
    </row>
    <row r="393" spans="1:7">
      <c r="A393">
        <v>391</v>
      </c>
      <c r="B393">
        <v>5649558.00623957</v>
      </c>
      <c r="C393">
        <v>1003507.07273681</v>
      </c>
      <c r="D393">
        <v>1426611.79196925</v>
      </c>
      <c r="E393">
        <v>1376698.27324919</v>
      </c>
      <c r="F393">
        <v>373212.333709075</v>
      </c>
      <c r="G393">
        <v>1469528.53457524</v>
      </c>
    </row>
    <row r="394" spans="1:7">
      <c r="A394">
        <v>392</v>
      </c>
      <c r="B394">
        <v>5649558.28686129</v>
      </c>
      <c r="C394">
        <v>1003470.62812172</v>
      </c>
      <c r="D394">
        <v>1426627.8962726</v>
      </c>
      <c r="E394">
        <v>1376698.27324919</v>
      </c>
      <c r="F394">
        <v>373222.881873686</v>
      </c>
      <c r="G394">
        <v>1469538.60734409</v>
      </c>
    </row>
    <row r="395" spans="1:7">
      <c r="A395">
        <v>393</v>
      </c>
      <c r="B395">
        <v>5649558.09060594</v>
      </c>
      <c r="C395">
        <v>1003495.94827801</v>
      </c>
      <c r="D395">
        <v>1426607.15907299</v>
      </c>
      <c r="E395">
        <v>1376698.27324919</v>
      </c>
      <c r="F395">
        <v>373224.232006979</v>
      </c>
      <c r="G395">
        <v>1469532.47799878</v>
      </c>
    </row>
    <row r="396" spans="1:7">
      <c r="A396">
        <v>394</v>
      </c>
      <c r="B396">
        <v>5649558.06539687</v>
      </c>
      <c r="C396">
        <v>1003492.99169045</v>
      </c>
      <c r="D396">
        <v>1426616.85640042</v>
      </c>
      <c r="E396">
        <v>1376698.27324919</v>
      </c>
      <c r="F396">
        <v>373216.794066324</v>
      </c>
      <c r="G396">
        <v>1469533.14999048</v>
      </c>
    </row>
    <row r="397" spans="1:7">
      <c r="A397">
        <v>395</v>
      </c>
      <c r="B397">
        <v>5649557.97646096</v>
      </c>
      <c r="C397">
        <v>1003386.94190149</v>
      </c>
      <c r="D397">
        <v>1426630.6959282</v>
      </c>
      <c r="E397">
        <v>1376698.27324919</v>
      </c>
      <c r="F397">
        <v>373277.647592536</v>
      </c>
      <c r="G397">
        <v>1469564.41778955</v>
      </c>
    </row>
    <row r="398" spans="1:7">
      <c r="A398">
        <v>396</v>
      </c>
      <c r="B398">
        <v>5649558.08932463</v>
      </c>
      <c r="C398">
        <v>1003279.67991837</v>
      </c>
      <c r="D398">
        <v>1426621.52532288</v>
      </c>
      <c r="E398">
        <v>1376698.27324919</v>
      </c>
      <c r="F398">
        <v>373359.023768172</v>
      </c>
      <c r="G398">
        <v>1469599.58706602</v>
      </c>
    </row>
    <row r="399" spans="1:7">
      <c r="A399">
        <v>397</v>
      </c>
      <c r="B399">
        <v>5649558.04510252</v>
      </c>
      <c r="C399">
        <v>1003450.19082855</v>
      </c>
      <c r="D399">
        <v>1426617.04207742</v>
      </c>
      <c r="E399">
        <v>1376698.27324919</v>
      </c>
      <c r="F399">
        <v>373246.557746649</v>
      </c>
      <c r="G399">
        <v>1469545.9812007</v>
      </c>
    </row>
    <row r="400" spans="1:7">
      <c r="A400">
        <v>398</v>
      </c>
      <c r="B400">
        <v>5649558.28124853</v>
      </c>
      <c r="C400">
        <v>1003424.52718039</v>
      </c>
      <c r="D400">
        <v>1426639.30412595</v>
      </c>
      <c r="E400">
        <v>1376698.27324919</v>
      </c>
      <c r="F400">
        <v>373244.365770034</v>
      </c>
      <c r="G400">
        <v>1469551.81092297</v>
      </c>
    </row>
    <row r="401" spans="1:7">
      <c r="A401">
        <v>399</v>
      </c>
      <c r="B401">
        <v>5649557.95520329</v>
      </c>
      <c r="C401">
        <v>1003360.79107015</v>
      </c>
      <c r="D401">
        <v>1426636.94022272</v>
      </c>
      <c r="E401">
        <v>1376698.27324919</v>
      </c>
      <c r="F401">
        <v>373289.546898096</v>
      </c>
      <c r="G401">
        <v>1469572.40376313</v>
      </c>
    </row>
    <row r="402" spans="1:7">
      <c r="A402">
        <v>400</v>
      </c>
      <c r="B402">
        <v>5649558.07127675</v>
      </c>
      <c r="C402">
        <v>1003346.88635836</v>
      </c>
      <c r="D402">
        <v>1426622.6015766</v>
      </c>
      <c r="E402">
        <v>1376698.27324919</v>
      </c>
      <c r="F402">
        <v>373312.099361886</v>
      </c>
      <c r="G402">
        <v>1469578.21073072</v>
      </c>
    </row>
    <row r="403" spans="1:7">
      <c r="A403">
        <v>401</v>
      </c>
      <c r="B403">
        <v>5649557.91303143</v>
      </c>
      <c r="C403">
        <v>1003416.74160222</v>
      </c>
      <c r="D403">
        <v>1426622.978211</v>
      </c>
      <c r="E403">
        <v>1376698.27324919</v>
      </c>
      <c r="F403">
        <v>373263.554002229</v>
      </c>
      <c r="G403">
        <v>1469556.3659668</v>
      </c>
    </row>
    <row r="404" spans="1:7">
      <c r="A404">
        <v>402</v>
      </c>
      <c r="B404">
        <v>5649558.07042132</v>
      </c>
      <c r="C404">
        <v>1003228.58526044</v>
      </c>
      <c r="D404">
        <v>1426644.73260361</v>
      </c>
      <c r="E404">
        <v>1376698.27324919</v>
      </c>
      <c r="F404">
        <v>373372.658276363</v>
      </c>
      <c r="G404">
        <v>1469613.82103172</v>
      </c>
    </row>
    <row r="405" spans="1:7">
      <c r="A405">
        <v>403</v>
      </c>
      <c r="B405">
        <v>5649557.85433071</v>
      </c>
      <c r="C405">
        <v>1003432.81291322</v>
      </c>
      <c r="D405">
        <v>1426609.9168404</v>
      </c>
      <c r="E405">
        <v>1376698.27324919</v>
      </c>
      <c r="F405">
        <v>373264.72524479</v>
      </c>
      <c r="G405">
        <v>1469552.12608312</v>
      </c>
    </row>
    <row r="406" spans="1:7">
      <c r="A406">
        <v>404</v>
      </c>
      <c r="B406">
        <v>5649557.98226892</v>
      </c>
      <c r="C406">
        <v>1003532.17002861</v>
      </c>
      <c r="D406">
        <v>1426575.46169699</v>
      </c>
      <c r="E406">
        <v>1376698.27324919</v>
      </c>
      <c r="F406">
        <v>373227.296179754</v>
      </c>
      <c r="G406">
        <v>1469524.78111438</v>
      </c>
    </row>
    <row r="407" spans="1:7">
      <c r="A407">
        <v>405</v>
      </c>
      <c r="B407">
        <v>5649557.98030543</v>
      </c>
      <c r="C407">
        <v>1003418.84345904</v>
      </c>
      <c r="D407">
        <v>1426608.79569177</v>
      </c>
      <c r="E407">
        <v>1376698.27324919</v>
      </c>
      <c r="F407">
        <v>373275.276509268</v>
      </c>
      <c r="G407">
        <v>1469556.79139617</v>
      </c>
    </row>
    <row r="408" spans="1:7">
      <c r="A408">
        <v>406</v>
      </c>
      <c r="B408">
        <v>5649558.06456675</v>
      </c>
      <c r="C408">
        <v>1003465.63506998</v>
      </c>
      <c r="D408">
        <v>1426599.12994856</v>
      </c>
      <c r="E408">
        <v>1376698.27324919</v>
      </c>
      <c r="F408">
        <v>373252.04747825</v>
      </c>
      <c r="G408">
        <v>1469542.97882077</v>
      </c>
    </row>
    <row r="409" spans="1:7">
      <c r="A409">
        <v>407</v>
      </c>
      <c r="B409">
        <v>5649557.9072361</v>
      </c>
      <c r="C409">
        <v>1003428.47768954</v>
      </c>
      <c r="D409">
        <v>1426613.58559512</v>
      </c>
      <c r="E409">
        <v>1376698.27324919</v>
      </c>
      <c r="F409">
        <v>373264.363801201</v>
      </c>
      <c r="G409">
        <v>1469553.20690105</v>
      </c>
    </row>
    <row r="410" spans="1:7">
      <c r="A410">
        <v>408</v>
      </c>
      <c r="B410">
        <v>5649557.89747612</v>
      </c>
      <c r="C410">
        <v>1003454.12007025</v>
      </c>
      <c r="D410">
        <v>1426603.09649282</v>
      </c>
      <c r="E410">
        <v>1376698.27324919</v>
      </c>
      <c r="F410">
        <v>373256.356570472</v>
      </c>
      <c r="G410">
        <v>1469546.05109338</v>
      </c>
    </row>
    <row r="411" spans="1:7">
      <c r="A411">
        <v>409</v>
      </c>
      <c r="B411">
        <v>5649557.89572117</v>
      </c>
      <c r="C411">
        <v>1003355.28992215</v>
      </c>
      <c r="D411">
        <v>1426625.11955602</v>
      </c>
      <c r="E411">
        <v>1376698.27324919</v>
      </c>
      <c r="F411">
        <v>373303.858730764</v>
      </c>
      <c r="G411">
        <v>1469575.35426305</v>
      </c>
    </row>
    <row r="412" spans="1:7">
      <c r="A412">
        <v>410</v>
      </c>
      <c r="B412">
        <v>5649557.8785269</v>
      </c>
      <c r="C412">
        <v>1003415.17516833</v>
      </c>
      <c r="D412">
        <v>1426613.63245555</v>
      </c>
      <c r="E412">
        <v>1376698.27324919</v>
      </c>
      <c r="F412">
        <v>373273.567366886</v>
      </c>
      <c r="G412">
        <v>1469557.23028694</v>
      </c>
    </row>
    <row r="413" spans="1:7">
      <c r="A413">
        <v>411</v>
      </c>
      <c r="B413">
        <v>5649557.84113338</v>
      </c>
      <c r="C413">
        <v>1003501.56600932</v>
      </c>
      <c r="D413">
        <v>1426596.95640399</v>
      </c>
      <c r="E413">
        <v>1376698.27324919</v>
      </c>
      <c r="F413">
        <v>373229.155696194</v>
      </c>
      <c r="G413">
        <v>1469531.88977469</v>
      </c>
    </row>
    <row r="414" spans="1:7">
      <c r="A414">
        <v>412</v>
      </c>
      <c r="B414">
        <v>5649557.90002528</v>
      </c>
      <c r="C414">
        <v>1003492.2382533</v>
      </c>
      <c r="D414">
        <v>1426596.88463891</v>
      </c>
      <c r="E414">
        <v>1376698.27324919</v>
      </c>
      <c r="F414">
        <v>373235.792541013</v>
      </c>
      <c r="G414">
        <v>1469534.71134287</v>
      </c>
    </row>
    <row r="415" spans="1:7">
      <c r="A415">
        <v>413</v>
      </c>
      <c r="B415">
        <v>5649557.92496133</v>
      </c>
      <c r="C415">
        <v>1003515.81111082</v>
      </c>
      <c r="D415">
        <v>1426606.87324892</v>
      </c>
      <c r="E415">
        <v>1376698.27324919</v>
      </c>
      <c r="F415">
        <v>373210.806948346</v>
      </c>
      <c r="G415">
        <v>1469526.16040405</v>
      </c>
    </row>
    <row r="416" spans="1:7">
      <c r="A416">
        <v>414</v>
      </c>
      <c r="B416">
        <v>5649557.89329114</v>
      </c>
      <c r="C416">
        <v>1003532.60574978</v>
      </c>
      <c r="D416">
        <v>1426598.92865575</v>
      </c>
      <c r="E416">
        <v>1376698.27324919</v>
      </c>
      <c r="F416">
        <v>373206.216276357</v>
      </c>
      <c r="G416">
        <v>1469521.86936007</v>
      </c>
    </row>
    <row r="417" spans="1:7">
      <c r="A417">
        <v>415</v>
      </c>
      <c r="B417">
        <v>5649557.86692969</v>
      </c>
      <c r="C417">
        <v>1003487.17516504</v>
      </c>
      <c r="D417">
        <v>1426601.03582171</v>
      </c>
      <c r="E417">
        <v>1376698.27324919</v>
      </c>
      <c r="F417">
        <v>373235.33363287</v>
      </c>
      <c r="G417">
        <v>1469536.04906087</v>
      </c>
    </row>
    <row r="418" spans="1:7">
      <c r="A418">
        <v>416</v>
      </c>
      <c r="B418">
        <v>5649557.84066778</v>
      </c>
      <c r="C418">
        <v>1003480.27197649</v>
      </c>
      <c r="D418">
        <v>1426598.77291935</v>
      </c>
      <c r="E418">
        <v>1376698.27324919</v>
      </c>
      <c r="F418">
        <v>373242.06608168</v>
      </c>
      <c r="G418">
        <v>1469538.45644108</v>
      </c>
    </row>
    <row r="419" spans="1:7">
      <c r="A419">
        <v>417</v>
      </c>
      <c r="B419">
        <v>5649557.78707985</v>
      </c>
      <c r="C419">
        <v>1003516.19806454</v>
      </c>
      <c r="D419">
        <v>1426582.89162792</v>
      </c>
      <c r="E419">
        <v>1376698.27324919</v>
      </c>
      <c r="F419">
        <v>373231.775736867</v>
      </c>
      <c r="G419">
        <v>1469528.64840133</v>
      </c>
    </row>
    <row r="420" spans="1:7">
      <c r="A420">
        <v>418</v>
      </c>
      <c r="B420">
        <v>5649557.78294183</v>
      </c>
      <c r="C420">
        <v>1003475.49481003</v>
      </c>
      <c r="D420">
        <v>1426588.1419553</v>
      </c>
      <c r="E420">
        <v>1376698.27324919</v>
      </c>
      <c r="F420">
        <v>373254.887270227</v>
      </c>
      <c r="G420">
        <v>1469540.98565708</v>
      </c>
    </row>
    <row r="421" spans="1:7">
      <c r="A421">
        <v>419</v>
      </c>
      <c r="B421">
        <v>5649557.73875826</v>
      </c>
      <c r="C421">
        <v>1003441.70079419</v>
      </c>
      <c r="D421">
        <v>1426585.24575866</v>
      </c>
      <c r="E421">
        <v>1376698.27324919</v>
      </c>
      <c r="F421">
        <v>373280.394855762</v>
      </c>
      <c r="G421">
        <v>1469552.12410046</v>
      </c>
    </row>
    <row r="422" spans="1:7">
      <c r="A422">
        <v>420</v>
      </c>
      <c r="B422">
        <v>5649557.75777207</v>
      </c>
      <c r="C422">
        <v>1003449.79516003</v>
      </c>
      <c r="D422">
        <v>1426585.16498452</v>
      </c>
      <c r="E422">
        <v>1376698.27324919</v>
      </c>
      <c r="F422">
        <v>373275.089686728</v>
      </c>
      <c r="G422">
        <v>1469549.4346916</v>
      </c>
    </row>
    <row r="423" spans="1:7">
      <c r="A423">
        <v>421</v>
      </c>
      <c r="B423">
        <v>5649557.65951573</v>
      </c>
      <c r="C423">
        <v>1003518.19847821</v>
      </c>
      <c r="D423">
        <v>1426560.68130138</v>
      </c>
      <c r="E423">
        <v>1376698.27324919</v>
      </c>
      <c r="F423">
        <v>373249.908875665</v>
      </c>
      <c r="G423">
        <v>1469530.59761129</v>
      </c>
    </row>
    <row r="424" spans="1:7">
      <c r="A424">
        <v>422</v>
      </c>
      <c r="B424">
        <v>5649557.70536597</v>
      </c>
      <c r="C424">
        <v>1003467.36640891</v>
      </c>
      <c r="D424">
        <v>1426571.37854806</v>
      </c>
      <c r="E424">
        <v>1376698.27324919</v>
      </c>
      <c r="F424">
        <v>373275.291971865</v>
      </c>
      <c r="G424">
        <v>1469545.39518794</v>
      </c>
    </row>
    <row r="425" spans="1:7">
      <c r="A425">
        <v>423</v>
      </c>
      <c r="B425">
        <v>5649557.6599496</v>
      </c>
      <c r="C425">
        <v>1003522.53192386</v>
      </c>
      <c r="D425">
        <v>1426554.52793334</v>
      </c>
      <c r="E425">
        <v>1376698.27324919</v>
      </c>
      <c r="F425">
        <v>373252.665462186</v>
      </c>
      <c r="G425">
        <v>1469529.66138104</v>
      </c>
    </row>
    <row r="426" spans="1:7">
      <c r="A426">
        <v>424</v>
      </c>
      <c r="B426">
        <v>5649557.68400962</v>
      </c>
      <c r="C426">
        <v>1003519.7738289</v>
      </c>
      <c r="D426">
        <v>1426552.59065828</v>
      </c>
      <c r="E426">
        <v>1376698.27324919</v>
      </c>
      <c r="F426">
        <v>373255.604329891</v>
      </c>
      <c r="G426">
        <v>1469531.44194336</v>
      </c>
    </row>
    <row r="427" spans="1:7">
      <c r="A427">
        <v>425</v>
      </c>
      <c r="B427">
        <v>5649557.67372341</v>
      </c>
      <c r="C427">
        <v>1003545.73906639</v>
      </c>
      <c r="D427">
        <v>1426556.24437378</v>
      </c>
      <c r="E427">
        <v>1376698.27324919</v>
      </c>
      <c r="F427">
        <v>373235.144176689</v>
      </c>
      <c r="G427">
        <v>1469522.27285735</v>
      </c>
    </row>
    <row r="428" spans="1:7">
      <c r="A428">
        <v>426</v>
      </c>
      <c r="B428">
        <v>5649557.6774361</v>
      </c>
      <c r="C428">
        <v>1003473.58847031</v>
      </c>
      <c r="D428">
        <v>1426566.93085459</v>
      </c>
      <c r="E428">
        <v>1376698.27324919</v>
      </c>
      <c r="F428">
        <v>373274.470363958</v>
      </c>
      <c r="G428">
        <v>1469544.41449805</v>
      </c>
    </row>
    <row r="429" spans="1:7">
      <c r="A429">
        <v>427</v>
      </c>
      <c r="B429">
        <v>5649557.65141744</v>
      </c>
      <c r="C429">
        <v>1003533.18683018</v>
      </c>
      <c r="D429">
        <v>1426552.32420984</v>
      </c>
      <c r="E429">
        <v>1376698.27324919</v>
      </c>
      <c r="F429">
        <v>373247.098960651</v>
      </c>
      <c r="G429">
        <v>1469526.76816758</v>
      </c>
    </row>
    <row r="430" spans="1:7">
      <c r="A430">
        <v>428</v>
      </c>
      <c r="B430">
        <v>5649557.68177074</v>
      </c>
      <c r="C430">
        <v>1003587.12061024</v>
      </c>
      <c r="D430">
        <v>1426536.18102823</v>
      </c>
      <c r="E430">
        <v>1376698.27324919</v>
      </c>
      <c r="F430">
        <v>373224.765095689</v>
      </c>
      <c r="G430">
        <v>1469511.34178739</v>
      </c>
    </row>
    <row r="431" spans="1:7">
      <c r="A431">
        <v>429</v>
      </c>
      <c r="B431">
        <v>5649557.6733588</v>
      </c>
      <c r="C431">
        <v>1003522.77868786</v>
      </c>
      <c r="D431">
        <v>1426553.65545431</v>
      </c>
      <c r="E431">
        <v>1376698.27324919</v>
      </c>
      <c r="F431">
        <v>373253.098802031</v>
      </c>
      <c r="G431">
        <v>1469529.8671654</v>
      </c>
    </row>
    <row r="432" spans="1:7">
      <c r="A432">
        <v>430</v>
      </c>
      <c r="B432">
        <v>5649557.67329376</v>
      </c>
      <c r="C432">
        <v>1003516.8233739</v>
      </c>
      <c r="D432">
        <v>1426551.74194469</v>
      </c>
      <c r="E432">
        <v>1376698.27324919</v>
      </c>
      <c r="F432">
        <v>373258.826295998</v>
      </c>
      <c r="G432">
        <v>1469532.00842998</v>
      </c>
    </row>
    <row r="433" spans="1:7">
      <c r="A433">
        <v>431</v>
      </c>
      <c r="B433">
        <v>5649557.68342114</v>
      </c>
      <c r="C433">
        <v>1003566.31087373</v>
      </c>
      <c r="D433">
        <v>1426545.88078523</v>
      </c>
      <c r="E433">
        <v>1376698.27324919</v>
      </c>
      <c r="F433">
        <v>373230.181433689</v>
      </c>
      <c r="G433">
        <v>1469517.0370793</v>
      </c>
    </row>
    <row r="434" spans="1:7">
      <c r="A434">
        <v>432</v>
      </c>
      <c r="B434">
        <v>5649557.66732962</v>
      </c>
      <c r="C434">
        <v>1003511.6568808</v>
      </c>
      <c r="D434">
        <v>1426541.4525552</v>
      </c>
      <c r="E434">
        <v>1376698.27324919</v>
      </c>
      <c r="F434">
        <v>373271.723717819</v>
      </c>
      <c r="G434">
        <v>1469534.56092661</v>
      </c>
    </row>
    <row r="435" spans="1:7">
      <c r="A435">
        <v>433</v>
      </c>
      <c r="B435">
        <v>5649557.69139777</v>
      </c>
      <c r="C435">
        <v>1003554.57444226</v>
      </c>
      <c r="D435">
        <v>1426554.83728308</v>
      </c>
      <c r="E435">
        <v>1376698.27324919</v>
      </c>
      <c r="F435">
        <v>373230.185598361</v>
      </c>
      <c r="G435">
        <v>1469519.82082488</v>
      </c>
    </row>
    <row r="436" spans="1:7">
      <c r="A436">
        <v>434</v>
      </c>
      <c r="B436">
        <v>5649557.69749889</v>
      </c>
      <c r="C436">
        <v>1003575.48475571</v>
      </c>
      <c r="D436">
        <v>1426536.12490237</v>
      </c>
      <c r="E436">
        <v>1376698.27324919</v>
      </c>
      <c r="F436">
        <v>373232.715236924</v>
      </c>
      <c r="G436">
        <v>1469515.0993547</v>
      </c>
    </row>
    <row r="437" spans="1:7">
      <c r="A437">
        <v>435</v>
      </c>
      <c r="B437">
        <v>5649557.65869868</v>
      </c>
      <c r="C437">
        <v>1003541.45875701</v>
      </c>
      <c r="D437">
        <v>1426549.76447678</v>
      </c>
      <c r="E437">
        <v>1376698.27324919</v>
      </c>
      <c r="F437">
        <v>373243.869942773</v>
      </c>
      <c r="G437">
        <v>1469524.29227293</v>
      </c>
    </row>
    <row r="438" spans="1:7">
      <c r="A438">
        <v>436</v>
      </c>
      <c r="B438">
        <v>5649557.65945025</v>
      </c>
      <c r="C438">
        <v>1003522.38518617</v>
      </c>
      <c r="D438">
        <v>1426553.30240315</v>
      </c>
      <c r="E438">
        <v>1376698.27324919</v>
      </c>
      <c r="F438">
        <v>373253.602478808</v>
      </c>
      <c r="G438">
        <v>1469530.09613293</v>
      </c>
    </row>
    <row r="439" spans="1:7">
      <c r="A439">
        <v>437</v>
      </c>
      <c r="B439">
        <v>5649557.65886399</v>
      </c>
      <c r="C439">
        <v>1003514.33093026</v>
      </c>
      <c r="D439">
        <v>1426556.96949113</v>
      </c>
      <c r="E439">
        <v>1376698.27324919</v>
      </c>
      <c r="F439">
        <v>373255.763927017</v>
      </c>
      <c r="G439">
        <v>1469532.32126638</v>
      </c>
    </row>
    <row r="440" spans="1:7">
      <c r="A440">
        <v>438</v>
      </c>
      <c r="B440">
        <v>5649557.66035188</v>
      </c>
      <c r="C440">
        <v>1003514.67786857</v>
      </c>
      <c r="D440">
        <v>1426555.04753451</v>
      </c>
      <c r="E440">
        <v>1376698.27324919</v>
      </c>
      <c r="F440">
        <v>373257.321904283</v>
      </c>
      <c r="G440">
        <v>1469532.33979533</v>
      </c>
    </row>
    <row r="441" spans="1:7">
      <c r="A441">
        <v>439</v>
      </c>
      <c r="B441">
        <v>5649557.64967394</v>
      </c>
      <c r="C441">
        <v>1003560.06057296</v>
      </c>
      <c r="D441">
        <v>1426549.63459599</v>
      </c>
      <c r="E441">
        <v>1376698.27324919</v>
      </c>
      <c r="F441">
        <v>373231.197624588</v>
      </c>
      <c r="G441">
        <v>1469518.48363122</v>
      </c>
    </row>
    <row r="442" spans="1:7">
      <c r="A442">
        <v>440</v>
      </c>
      <c r="B442">
        <v>5649557.65899748</v>
      </c>
      <c r="C442">
        <v>1003562.88487638</v>
      </c>
      <c r="D442">
        <v>1426549.7183173</v>
      </c>
      <c r="E442">
        <v>1376698.27324919</v>
      </c>
      <c r="F442">
        <v>373229.176845457</v>
      </c>
      <c r="G442">
        <v>1469517.60570915</v>
      </c>
    </row>
    <row r="443" spans="1:7">
      <c r="A443">
        <v>441</v>
      </c>
      <c r="B443">
        <v>5649557.65682088</v>
      </c>
      <c r="C443">
        <v>1003507.23662925</v>
      </c>
      <c r="D443">
        <v>1426562.4024422</v>
      </c>
      <c r="E443">
        <v>1376698.27324919</v>
      </c>
      <c r="F443">
        <v>373255.956706965</v>
      </c>
      <c r="G443">
        <v>1469533.78779328</v>
      </c>
    </row>
    <row r="444" spans="1:7">
      <c r="A444">
        <v>442</v>
      </c>
      <c r="B444">
        <v>5649557.65529766</v>
      </c>
      <c r="C444">
        <v>1003569.59463435</v>
      </c>
      <c r="D444">
        <v>1426546.87998958</v>
      </c>
      <c r="E444">
        <v>1376698.27324919</v>
      </c>
      <c r="F444">
        <v>373227.151166668</v>
      </c>
      <c r="G444">
        <v>1469515.75625787</v>
      </c>
    </row>
    <row r="445" spans="1:7">
      <c r="A445">
        <v>443</v>
      </c>
      <c r="B445">
        <v>5649557.63590193</v>
      </c>
      <c r="C445">
        <v>1003536.41769776</v>
      </c>
      <c r="D445">
        <v>1426551.8684286</v>
      </c>
      <c r="E445">
        <v>1376698.27324919</v>
      </c>
      <c r="F445">
        <v>373245.033852695</v>
      </c>
      <c r="G445">
        <v>1469526.04267368</v>
      </c>
    </row>
    <row r="446" spans="1:7">
      <c r="A446">
        <v>444</v>
      </c>
      <c r="B446">
        <v>5649557.64675298</v>
      </c>
      <c r="C446">
        <v>1003529.78906589</v>
      </c>
      <c r="D446">
        <v>1426554.18040986</v>
      </c>
      <c r="E446">
        <v>1376698.27324919</v>
      </c>
      <c r="F446">
        <v>373247.479732468</v>
      </c>
      <c r="G446">
        <v>1469527.92429557</v>
      </c>
    </row>
    <row r="447" spans="1:7">
      <c r="A447">
        <v>445</v>
      </c>
      <c r="B447">
        <v>5649557.62899088</v>
      </c>
      <c r="C447">
        <v>1003566.29549865</v>
      </c>
      <c r="D447">
        <v>1426541.20195184</v>
      </c>
      <c r="E447">
        <v>1376698.27324919</v>
      </c>
      <c r="F447">
        <v>373234.14478644</v>
      </c>
      <c r="G447">
        <v>1469517.71350477</v>
      </c>
    </row>
    <row r="448" spans="1:7">
      <c r="A448">
        <v>446</v>
      </c>
      <c r="B448">
        <v>5649557.63022207</v>
      </c>
      <c r="C448">
        <v>1003564.40215608</v>
      </c>
      <c r="D448">
        <v>1426543.00371284</v>
      </c>
      <c r="E448">
        <v>1376698.27324919</v>
      </c>
      <c r="F448">
        <v>373233.807001345</v>
      </c>
      <c r="G448">
        <v>1469518.14410261</v>
      </c>
    </row>
    <row r="449" spans="1:7">
      <c r="A449">
        <v>447</v>
      </c>
      <c r="B449">
        <v>5649557.60326757</v>
      </c>
      <c r="C449">
        <v>1003553.67932407</v>
      </c>
      <c r="D449">
        <v>1426535.13794627</v>
      </c>
      <c r="E449">
        <v>1376698.27324919</v>
      </c>
      <c r="F449">
        <v>373248.253241141</v>
      </c>
      <c r="G449">
        <v>1469522.2595069</v>
      </c>
    </row>
    <row r="450" spans="1:7">
      <c r="A450">
        <v>448</v>
      </c>
      <c r="B450">
        <v>5649557.61792815</v>
      </c>
      <c r="C450">
        <v>1003564.95530872</v>
      </c>
      <c r="D450">
        <v>1426536.26391991</v>
      </c>
      <c r="E450">
        <v>1376698.27324919</v>
      </c>
      <c r="F450">
        <v>373239.54880364</v>
      </c>
      <c r="G450">
        <v>1469518.5766467</v>
      </c>
    </row>
    <row r="451" spans="1:7">
      <c r="A451">
        <v>449</v>
      </c>
      <c r="B451">
        <v>5649557.6157016</v>
      </c>
      <c r="C451">
        <v>1003558.99990098</v>
      </c>
      <c r="D451">
        <v>1426534.55624476</v>
      </c>
      <c r="E451">
        <v>1376698.27324919</v>
      </c>
      <c r="F451">
        <v>373245.052766833</v>
      </c>
      <c r="G451">
        <v>1469520.73353984</v>
      </c>
    </row>
    <row r="452" spans="1:7">
      <c r="A452">
        <v>450</v>
      </c>
      <c r="B452">
        <v>5649557.61744873</v>
      </c>
      <c r="C452">
        <v>1003561.608565</v>
      </c>
      <c r="D452">
        <v>1426534.76917496</v>
      </c>
      <c r="E452">
        <v>1376698.27324919</v>
      </c>
      <c r="F452">
        <v>373243.191820708</v>
      </c>
      <c r="G452">
        <v>1469519.77463887</v>
      </c>
    </row>
    <row r="453" spans="1:7">
      <c r="A453">
        <v>451</v>
      </c>
      <c r="B453">
        <v>5649557.60791315</v>
      </c>
      <c r="C453">
        <v>1003567.3366418</v>
      </c>
      <c r="D453">
        <v>1426532.76779994</v>
      </c>
      <c r="E453">
        <v>1376698.27324919</v>
      </c>
      <c r="F453">
        <v>373240.998477284</v>
      </c>
      <c r="G453">
        <v>1469518.23174494</v>
      </c>
    </row>
    <row r="454" spans="1:7">
      <c r="A454">
        <v>452</v>
      </c>
      <c r="B454">
        <v>5649557.59739609</v>
      </c>
      <c r="C454">
        <v>1003561.31529229</v>
      </c>
      <c r="D454">
        <v>1426527.39253549</v>
      </c>
      <c r="E454">
        <v>1376698.27324919</v>
      </c>
      <c r="F454">
        <v>373250.016527198</v>
      </c>
      <c r="G454">
        <v>1469520.59979192</v>
      </c>
    </row>
    <row r="455" spans="1:7">
      <c r="A455">
        <v>453</v>
      </c>
      <c r="B455">
        <v>5649557.60416425</v>
      </c>
      <c r="C455">
        <v>1003562.30099405</v>
      </c>
      <c r="D455">
        <v>1426526.44931122</v>
      </c>
      <c r="E455">
        <v>1376698.27324919</v>
      </c>
      <c r="F455">
        <v>373250.223918271</v>
      </c>
      <c r="G455">
        <v>1469520.35669152</v>
      </c>
    </row>
    <row r="456" spans="1:7">
      <c r="A456">
        <v>454</v>
      </c>
      <c r="B456">
        <v>5649557.60173202</v>
      </c>
      <c r="C456">
        <v>1003512.89375493</v>
      </c>
      <c r="D456">
        <v>1426532.22742467</v>
      </c>
      <c r="E456">
        <v>1376698.27324919</v>
      </c>
      <c r="F456">
        <v>373278.798193295</v>
      </c>
      <c r="G456">
        <v>1469535.40910994</v>
      </c>
    </row>
    <row r="457" spans="1:7">
      <c r="A457">
        <v>455</v>
      </c>
      <c r="B457">
        <v>5649557.59478643</v>
      </c>
      <c r="C457">
        <v>1003569.54133541</v>
      </c>
      <c r="D457">
        <v>1426525.82289454</v>
      </c>
      <c r="E457">
        <v>1376698.27324919</v>
      </c>
      <c r="F457">
        <v>373245.859683399</v>
      </c>
      <c r="G457">
        <v>1469518.0976239</v>
      </c>
    </row>
    <row r="458" spans="1:7">
      <c r="A458">
        <v>456</v>
      </c>
      <c r="B458">
        <v>5649557.59173349</v>
      </c>
      <c r="C458">
        <v>1003547.76864498</v>
      </c>
      <c r="D458">
        <v>1426524.54243365</v>
      </c>
      <c r="E458">
        <v>1376698.27324919</v>
      </c>
      <c r="F458">
        <v>373261.955963703</v>
      </c>
      <c r="G458">
        <v>1469525.05144197</v>
      </c>
    </row>
    <row r="459" spans="1:7">
      <c r="A459">
        <v>457</v>
      </c>
      <c r="B459">
        <v>5649557.60359305</v>
      </c>
      <c r="C459">
        <v>1003556.44886393</v>
      </c>
      <c r="D459">
        <v>1426524.33462081</v>
      </c>
      <c r="E459">
        <v>1376698.27324919</v>
      </c>
      <c r="F459">
        <v>373256.25302979</v>
      </c>
      <c r="G459">
        <v>1469522.29382932</v>
      </c>
    </row>
    <row r="460" spans="1:7">
      <c r="A460">
        <v>458</v>
      </c>
      <c r="B460">
        <v>5649557.60344977</v>
      </c>
      <c r="C460">
        <v>1003489.02956701</v>
      </c>
      <c r="D460">
        <v>1426535.90432636</v>
      </c>
      <c r="E460">
        <v>1376698.27324919</v>
      </c>
      <c r="F460">
        <v>373292.009408199</v>
      </c>
      <c r="G460">
        <v>1469542.38689902</v>
      </c>
    </row>
    <row r="461" spans="1:7">
      <c r="A461">
        <v>459</v>
      </c>
      <c r="B461">
        <v>5649557.60085502</v>
      </c>
      <c r="C461">
        <v>1003541.06346788</v>
      </c>
      <c r="D461">
        <v>1426526.94486942</v>
      </c>
      <c r="E461">
        <v>1376698.27324919</v>
      </c>
      <c r="F461">
        <v>373264.382974154</v>
      </c>
      <c r="G461">
        <v>1469526.93629438</v>
      </c>
    </row>
    <row r="462" spans="1:7">
      <c r="A462">
        <v>460</v>
      </c>
      <c r="B462">
        <v>5649557.58611988</v>
      </c>
      <c r="C462">
        <v>1003563.9440812</v>
      </c>
      <c r="D462">
        <v>1426516.35156425</v>
      </c>
      <c r="E462">
        <v>1376698.27324919</v>
      </c>
      <c r="F462">
        <v>373258.205682615</v>
      </c>
      <c r="G462">
        <v>1469520.81154262</v>
      </c>
    </row>
    <row r="463" spans="1:7">
      <c r="A463">
        <v>461</v>
      </c>
      <c r="B463">
        <v>5649557.58408233</v>
      </c>
      <c r="C463">
        <v>1003577.47705314</v>
      </c>
      <c r="D463">
        <v>1426514.16968873</v>
      </c>
      <c r="E463">
        <v>1376698.27324919</v>
      </c>
      <c r="F463">
        <v>373251.052612888</v>
      </c>
      <c r="G463">
        <v>1469516.61147839</v>
      </c>
    </row>
    <row r="464" spans="1:7">
      <c r="A464">
        <v>462</v>
      </c>
      <c r="B464">
        <v>5649557.58334608</v>
      </c>
      <c r="C464">
        <v>1003584.71953303</v>
      </c>
      <c r="D464">
        <v>1426509.13355089</v>
      </c>
      <c r="E464">
        <v>1376698.27324919</v>
      </c>
      <c r="F464">
        <v>373250.793512983</v>
      </c>
      <c r="G464">
        <v>1469514.66349998</v>
      </c>
    </row>
    <row r="465" spans="1:7">
      <c r="A465">
        <v>463</v>
      </c>
      <c r="B465">
        <v>5649557.58694993</v>
      </c>
      <c r="C465">
        <v>1003581.48913695</v>
      </c>
      <c r="D465">
        <v>1426509.22672166</v>
      </c>
      <c r="E465">
        <v>1376698.27324919</v>
      </c>
      <c r="F465">
        <v>373252.941110114</v>
      </c>
      <c r="G465">
        <v>1469515.65673202</v>
      </c>
    </row>
    <row r="466" spans="1:7">
      <c r="A466">
        <v>464</v>
      </c>
      <c r="B466">
        <v>5649557.60537289</v>
      </c>
      <c r="C466">
        <v>1003554.93613533</v>
      </c>
      <c r="D466">
        <v>1426518.80005405</v>
      </c>
      <c r="E466">
        <v>1376698.27324919</v>
      </c>
      <c r="F466">
        <v>373262.52785397</v>
      </c>
      <c r="G466">
        <v>1469523.06808035</v>
      </c>
    </row>
    <row r="467" spans="1:7">
      <c r="A467">
        <v>465</v>
      </c>
      <c r="B467">
        <v>5649557.5917078</v>
      </c>
      <c r="C467">
        <v>1003583.01332516</v>
      </c>
      <c r="D467">
        <v>1426510.1072251</v>
      </c>
      <c r="E467">
        <v>1376698.27324919</v>
      </c>
      <c r="F467">
        <v>373251.075784148</v>
      </c>
      <c r="G467">
        <v>1469515.12212421</v>
      </c>
    </row>
    <row r="468" spans="1:7">
      <c r="A468">
        <v>466</v>
      </c>
      <c r="B468">
        <v>5649557.59536407</v>
      </c>
      <c r="C468">
        <v>1003611.17373124</v>
      </c>
      <c r="D468">
        <v>1426505.69019368</v>
      </c>
      <c r="E468">
        <v>1376698.27324919</v>
      </c>
      <c r="F468">
        <v>373235.812201871</v>
      </c>
      <c r="G468">
        <v>1469506.64598808</v>
      </c>
    </row>
    <row r="469" spans="1:7">
      <c r="A469">
        <v>467</v>
      </c>
      <c r="B469">
        <v>5649557.58367546</v>
      </c>
      <c r="C469">
        <v>1003585.44810437</v>
      </c>
      <c r="D469">
        <v>1426509.24883172</v>
      </c>
      <c r="E469">
        <v>1376698.27324919</v>
      </c>
      <c r="F469">
        <v>373250.241401588</v>
      </c>
      <c r="G469">
        <v>1469514.37208859</v>
      </c>
    </row>
    <row r="470" spans="1:7">
      <c r="A470">
        <v>468</v>
      </c>
      <c r="B470">
        <v>5649557.57816646</v>
      </c>
      <c r="C470">
        <v>1003604.87363218</v>
      </c>
      <c r="D470">
        <v>1426499.12136562</v>
      </c>
      <c r="E470">
        <v>1376698.27324919</v>
      </c>
      <c r="F470">
        <v>373245.878221961</v>
      </c>
      <c r="G470">
        <v>1469509.43169751</v>
      </c>
    </row>
    <row r="471" spans="1:7">
      <c r="A471">
        <v>469</v>
      </c>
      <c r="B471">
        <v>5649557.57528981</v>
      </c>
      <c r="C471">
        <v>1003615.91022967</v>
      </c>
      <c r="D471">
        <v>1426494.36081678</v>
      </c>
      <c r="E471">
        <v>1376698.27324919</v>
      </c>
      <c r="F471">
        <v>373242.592588601</v>
      </c>
      <c r="G471">
        <v>1469506.43840557</v>
      </c>
    </row>
    <row r="472" spans="1:7">
      <c r="A472">
        <v>470</v>
      </c>
      <c r="B472">
        <v>5649557.58173663</v>
      </c>
      <c r="C472">
        <v>1003637.70742865</v>
      </c>
      <c r="D472">
        <v>1426491.21137812</v>
      </c>
      <c r="E472">
        <v>1376698.27324919</v>
      </c>
      <c r="F472">
        <v>373230.425763493</v>
      </c>
      <c r="G472">
        <v>1469499.96391717</v>
      </c>
    </row>
    <row r="473" spans="1:7">
      <c r="A473">
        <v>471</v>
      </c>
      <c r="B473">
        <v>5649557.57167832</v>
      </c>
      <c r="C473">
        <v>1003593.11113943</v>
      </c>
      <c r="D473">
        <v>1426496.88864006</v>
      </c>
      <c r="E473">
        <v>1376698.27324919</v>
      </c>
      <c r="F473">
        <v>373255.905873581</v>
      </c>
      <c r="G473">
        <v>1469513.39277606</v>
      </c>
    </row>
    <row r="474" spans="1:7">
      <c r="A474">
        <v>472</v>
      </c>
      <c r="B474">
        <v>5649557.56637772</v>
      </c>
      <c r="C474">
        <v>1003581.68784298</v>
      </c>
      <c r="D474">
        <v>1426492.76086811</v>
      </c>
      <c r="E474">
        <v>1376698.27324919</v>
      </c>
      <c r="F474">
        <v>373267.483811652</v>
      </c>
      <c r="G474">
        <v>1469517.36060579</v>
      </c>
    </row>
    <row r="475" spans="1:7">
      <c r="A475">
        <v>473</v>
      </c>
      <c r="B475">
        <v>5649557.5712525</v>
      </c>
      <c r="C475">
        <v>1003579.55806368</v>
      </c>
      <c r="D475">
        <v>1426493.31791004</v>
      </c>
      <c r="E475">
        <v>1376698.27324919</v>
      </c>
      <c r="F475">
        <v>373268.51404549</v>
      </c>
      <c r="G475">
        <v>1469517.9079841</v>
      </c>
    </row>
    <row r="476" spans="1:7">
      <c r="A476">
        <v>474</v>
      </c>
      <c r="B476">
        <v>5649557.57549373</v>
      </c>
      <c r="C476">
        <v>1003528.04215606</v>
      </c>
      <c r="D476">
        <v>1426500.01467038</v>
      </c>
      <c r="E476">
        <v>1376698.27324919</v>
      </c>
      <c r="F476">
        <v>373297.688806329</v>
      </c>
      <c r="G476">
        <v>1469533.55661177</v>
      </c>
    </row>
    <row r="477" spans="1:7">
      <c r="A477">
        <v>475</v>
      </c>
      <c r="B477">
        <v>5649557.56946671</v>
      </c>
      <c r="C477">
        <v>1003571.99864358</v>
      </c>
      <c r="D477">
        <v>1426492.10041704</v>
      </c>
      <c r="E477">
        <v>1376698.27324919</v>
      </c>
      <c r="F477">
        <v>373274.739164233</v>
      </c>
      <c r="G477">
        <v>1469520.45799267</v>
      </c>
    </row>
    <row r="478" spans="1:7">
      <c r="A478">
        <v>476</v>
      </c>
      <c r="B478">
        <v>5649557.57780593</v>
      </c>
      <c r="C478">
        <v>1003619.90634821</v>
      </c>
      <c r="D478">
        <v>1426483.85032799</v>
      </c>
      <c r="E478">
        <v>1376698.27324919</v>
      </c>
      <c r="F478">
        <v>373249.412572631</v>
      </c>
      <c r="G478">
        <v>1469506.13530791</v>
      </c>
    </row>
    <row r="479" spans="1:7">
      <c r="A479">
        <v>477</v>
      </c>
      <c r="B479">
        <v>5649557.56833987</v>
      </c>
      <c r="C479">
        <v>1003587.65622713</v>
      </c>
      <c r="D479">
        <v>1426489.43689592</v>
      </c>
      <c r="E479">
        <v>1376698.27324919</v>
      </c>
      <c r="F479">
        <v>373266.366377747</v>
      </c>
      <c r="G479">
        <v>1469515.83558989</v>
      </c>
    </row>
    <row r="480" spans="1:7">
      <c r="A480">
        <v>478</v>
      </c>
      <c r="B480">
        <v>5649557.58436636</v>
      </c>
      <c r="C480">
        <v>1003577.16293143</v>
      </c>
      <c r="D480">
        <v>1426493.40099578</v>
      </c>
      <c r="E480">
        <v>1376698.27324919</v>
      </c>
      <c r="F480">
        <v>373270.004333933</v>
      </c>
      <c r="G480">
        <v>1469518.74285603</v>
      </c>
    </row>
    <row r="481" spans="1:7">
      <c r="A481">
        <v>479</v>
      </c>
      <c r="B481">
        <v>5649557.57498879</v>
      </c>
      <c r="C481">
        <v>1003571.09890918</v>
      </c>
      <c r="D481">
        <v>1426495.85012907</v>
      </c>
      <c r="E481">
        <v>1376698.27324919</v>
      </c>
      <c r="F481">
        <v>373271.97544554</v>
      </c>
      <c r="G481">
        <v>1469520.37725582</v>
      </c>
    </row>
    <row r="482" spans="1:7">
      <c r="A482">
        <v>480</v>
      </c>
      <c r="B482">
        <v>5649557.57884013</v>
      </c>
      <c r="C482">
        <v>1003581.85367207</v>
      </c>
      <c r="D482">
        <v>1426491.21972539</v>
      </c>
      <c r="E482">
        <v>1376698.27324919</v>
      </c>
      <c r="F482">
        <v>373268.707209051</v>
      </c>
      <c r="G482">
        <v>1469517.52498444</v>
      </c>
    </row>
    <row r="483" spans="1:7">
      <c r="A483">
        <v>481</v>
      </c>
      <c r="B483">
        <v>5649557.56666895</v>
      </c>
      <c r="C483">
        <v>1003595.5076385</v>
      </c>
      <c r="D483">
        <v>1426490.15539336</v>
      </c>
      <c r="E483">
        <v>1376698.27324919</v>
      </c>
      <c r="F483">
        <v>373260.362836957</v>
      </c>
      <c r="G483">
        <v>1469513.26755095</v>
      </c>
    </row>
    <row r="484" spans="1:7">
      <c r="A484">
        <v>482</v>
      </c>
      <c r="B484">
        <v>5649557.56581035</v>
      </c>
      <c r="C484">
        <v>1003576.56141269</v>
      </c>
      <c r="D484">
        <v>1426494.42762314</v>
      </c>
      <c r="E484">
        <v>1376698.27324919</v>
      </c>
      <c r="F484">
        <v>373269.418501655</v>
      </c>
      <c r="G484">
        <v>1469518.88502367</v>
      </c>
    </row>
    <row r="485" spans="1:7">
      <c r="A485">
        <v>483</v>
      </c>
      <c r="B485">
        <v>5649557.56847545</v>
      </c>
      <c r="C485">
        <v>1003568.52073273</v>
      </c>
      <c r="D485">
        <v>1426494.11630514</v>
      </c>
      <c r="E485">
        <v>1376698.27324919</v>
      </c>
      <c r="F485">
        <v>373275.119386562</v>
      </c>
      <c r="G485">
        <v>1469521.53880183</v>
      </c>
    </row>
    <row r="486" spans="1:7">
      <c r="A486">
        <v>484</v>
      </c>
      <c r="B486">
        <v>5649557.56755213</v>
      </c>
      <c r="C486">
        <v>1003578.59913082</v>
      </c>
      <c r="D486">
        <v>1426494.15169782</v>
      </c>
      <c r="E486">
        <v>1376698.27324919</v>
      </c>
      <c r="F486">
        <v>373268.265573064</v>
      </c>
      <c r="G486">
        <v>1469518.27790124</v>
      </c>
    </row>
    <row r="487" spans="1:7">
      <c r="A487">
        <v>485</v>
      </c>
      <c r="B487">
        <v>5649557.5716889</v>
      </c>
      <c r="C487">
        <v>1003574.98888158</v>
      </c>
      <c r="D487">
        <v>1426494.94134597</v>
      </c>
      <c r="E487">
        <v>1376698.27324919</v>
      </c>
      <c r="F487">
        <v>373269.996064815</v>
      </c>
      <c r="G487">
        <v>1469519.37214734</v>
      </c>
    </row>
    <row r="488" spans="1:7">
      <c r="A488">
        <v>486</v>
      </c>
      <c r="B488">
        <v>5649557.56741272</v>
      </c>
      <c r="C488">
        <v>1003569.9969566</v>
      </c>
      <c r="D488">
        <v>1426496.64568095</v>
      </c>
      <c r="E488">
        <v>1376698.27324919</v>
      </c>
      <c r="F488">
        <v>373271.960609155</v>
      </c>
      <c r="G488">
        <v>1469520.69091683</v>
      </c>
    </row>
    <row r="489" spans="1:7">
      <c r="A489">
        <v>487</v>
      </c>
      <c r="B489">
        <v>5649557.56438471</v>
      </c>
      <c r="C489">
        <v>1003581.37744687</v>
      </c>
      <c r="D489">
        <v>1426495.26457183</v>
      </c>
      <c r="E489">
        <v>1376698.27324919</v>
      </c>
      <c r="F489">
        <v>373265.374726343</v>
      </c>
      <c r="G489">
        <v>1469517.27439048</v>
      </c>
    </row>
    <row r="490" spans="1:7">
      <c r="A490">
        <v>488</v>
      </c>
      <c r="B490">
        <v>5649557.56556388</v>
      </c>
      <c r="C490">
        <v>1003569.95873503</v>
      </c>
      <c r="D490">
        <v>1426497.91393661</v>
      </c>
      <c r="E490">
        <v>1376698.27324919</v>
      </c>
      <c r="F490">
        <v>373270.807811516</v>
      </c>
      <c r="G490">
        <v>1469520.61183155</v>
      </c>
    </row>
    <row r="491" spans="1:7">
      <c r="A491">
        <v>489</v>
      </c>
      <c r="B491">
        <v>5649557.56716521</v>
      </c>
      <c r="C491">
        <v>1003595.58857763</v>
      </c>
      <c r="D491">
        <v>1426495.30919016</v>
      </c>
      <c r="E491">
        <v>1376698.27324919</v>
      </c>
      <c r="F491">
        <v>373255.622570697</v>
      </c>
      <c r="G491">
        <v>1469512.77357754</v>
      </c>
    </row>
    <row r="492" spans="1:7">
      <c r="A492">
        <v>490</v>
      </c>
      <c r="B492">
        <v>5649557.56569105</v>
      </c>
      <c r="C492">
        <v>1003581.67570653</v>
      </c>
      <c r="D492">
        <v>1426495.34377293</v>
      </c>
      <c r="E492">
        <v>1376698.27324919</v>
      </c>
      <c r="F492">
        <v>373265.102825969</v>
      </c>
      <c r="G492">
        <v>1469517.17013643</v>
      </c>
    </row>
    <row r="493" spans="1:7">
      <c r="A493">
        <v>491</v>
      </c>
      <c r="B493">
        <v>5649557.56655921</v>
      </c>
      <c r="C493">
        <v>1003587.1929522</v>
      </c>
      <c r="D493">
        <v>1426493.24282466</v>
      </c>
      <c r="E493">
        <v>1376698.27324919</v>
      </c>
      <c r="F493">
        <v>373263.174420205</v>
      </c>
      <c r="G493">
        <v>1469515.68311296</v>
      </c>
    </row>
    <row r="494" spans="1:7">
      <c r="A494">
        <v>492</v>
      </c>
      <c r="B494">
        <v>5649557.56607292</v>
      </c>
      <c r="C494">
        <v>1003596.77496077</v>
      </c>
      <c r="D494">
        <v>1426492.62773714</v>
      </c>
      <c r="E494">
        <v>1376698.27324919</v>
      </c>
      <c r="F494">
        <v>373257.218034228</v>
      </c>
      <c r="G494">
        <v>1469512.67209159</v>
      </c>
    </row>
    <row r="495" spans="1:7">
      <c r="A495">
        <v>493</v>
      </c>
      <c r="B495">
        <v>5649557.56363317</v>
      </c>
      <c r="C495">
        <v>1003582.76892419</v>
      </c>
      <c r="D495">
        <v>1426493.13508706</v>
      </c>
      <c r="E495">
        <v>1376698.27324919</v>
      </c>
      <c r="F495">
        <v>373266.351873062</v>
      </c>
      <c r="G495">
        <v>1469517.03449966</v>
      </c>
    </row>
    <row r="496" spans="1:7">
      <c r="A496">
        <v>494</v>
      </c>
      <c r="B496">
        <v>5649557.56222657</v>
      </c>
      <c r="C496">
        <v>1003584.78034429</v>
      </c>
      <c r="D496">
        <v>1426494.16005267</v>
      </c>
      <c r="E496">
        <v>1376698.27324919</v>
      </c>
      <c r="F496">
        <v>373264.036630135</v>
      </c>
      <c r="G496">
        <v>1469516.31195028</v>
      </c>
    </row>
    <row r="497" spans="1:7">
      <c r="A497">
        <v>495</v>
      </c>
      <c r="B497">
        <v>5649557.56422381</v>
      </c>
      <c r="C497">
        <v>1003595.46511628</v>
      </c>
      <c r="D497">
        <v>1426493.46902001</v>
      </c>
      <c r="E497">
        <v>1376698.27324919</v>
      </c>
      <c r="F497">
        <v>373257.335382958</v>
      </c>
      <c r="G497">
        <v>1469513.02145537</v>
      </c>
    </row>
    <row r="498" spans="1:7">
      <c r="A498">
        <v>496</v>
      </c>
      <c r="B498">
        <v>5649557.56345503</v>
      </c>
      <c r="C498">
        <v>1003582.13294888</v>
      </c>
      <c r="D498">
        <v>1426494.82351552</v>
      </c>
      <c r="E498">
        <v>1376698.27324919</v>
      </c>
      <c r="F498">
        <v>373265.221727432</v>
      </c>
      <c r="G498">
        <v>1469517.11201402</v>
      </c>
    </row>
    <row r="499" spans="1:7">
      <c r="A499">
        <v>497</v>
      </c>
      <c r="B499">
        <v>5649557.56805715</v>
      </c>
      <c r="C499">
        <v>1003582.45253814</v>
      </c>
      <c r="D499">
        <v>1426496.17066429</v>
      </c>
      <c r="E499">
        <v>1376698.27324919</v>
      </c>
      <c r="F499">
        <v>373263.888465402</v>
      </c>
      <c r="G499">
        <v>1469516.78314014</v>
      </c>
    </row>
    <row r="500" spans="1:7">
      <c r="A500">
        <v>498</v>
      </c>
      <c r="B500">
        <v>5649557.56307518</v>
      </c>
      <c r="C500">
        <v>1003585.26748145</v>
      </c>
      <c r="D500">
        <v>1426494.28624925</v>
      </c>
      <c r="E500">
        <v>1376698.27324919</v>
      </c>
      <c r="F500">
        <v>373263.628606065</v>
      </c>
      <c r="G500">
        <v>1469516.10748923</v>
      </c>
    </row>
    <row r="501" spans="1:7">
      <c r="A501">
        <v>499</v>
      </c>
      <c r="B501">
        <v>5649557.56222715</v>
      </c>
      <c r="C501">
        <v>1003583.0806963</v>
      </c>
      <c r="D501">
        <v>1426493.98562646</v>
      </c>
      <c r="E501">
        <v>1376698.27324919</v>
      </c>
      <c r="F501">
        <v>373265.371812749</v>
      </c>
      <c r="G501">
        <v>1469516.85084245</v>
      </c>
    </row>
    <row r="502" spans="1:7">
      <c r="A502">
        <v>500</v>
      </c>
      <c r="B502">
        <v>5649557.56312168</v>
      </c>
      <c r="C502">
        <v>1003582.49049298</v>
      </c>
      <c r="D502">
        <v>1426493.86847797</v>
      </c>
      <c r="E502">
        <v>1376698.27324919</v>
      </c>
      <c r="F502">
        <v>373265.852912872</v>
      </c>
      <c r="G502">
        <v>1469517.07798866</v>
      </c>
    </row>
    <row r="503" spans="1:7">
      <c r="A503">
        <v>501</v>
      </c>
      <c r="B503">
        <v>5649557.5631634</v>
      </c>
      <c r="C503">
        <v>1003581.59293907</v>
      </c>
      <c r="D503">
        <v>1426494.68065491</v>
      </c>
      <c r="E503">
        <v>1376698.27324919</v>
      </c>
      <c r="F503">
        <v>373265.751174189</v>
      </c>
      <c r="G503">
        <v>1469517.26514604</v>
      </c>
    </row>
    <row r="504" spans="1:7">
      <c r="A504">
        <v>502</v>
      </c>
      <c r="B504">
        <v>5649557.56199271</v>
      </c>
      <c r="C504">
        <v>1003589.85451535</v>
      </c>
      <c r="D504">
        <v>1426492.08164475</v>
      </c>
      <c r="E504">
        <v>1376698.27324919</v>
      </c>
      <c r="F504">
        <v>373262.422016875</v>
      </c>
      <c r="G504">
        <v>1469514.93056654</v>
      </c>
    </row>
    <row r="505" spans="1:7">
      <c r="A505">
        <v>503</v>
      </c>
      <c r="B505">
        <v>5649557.56187689</v>
      </c>
      <c r="C505">
        <v>1003587.83708437</v>
      </c>
      <c r="D505">
        <v>1426492.18874925</v>
      </c>
      <c r="E505">
        <v>1376698.27324919</v>
      </c>
      <c r="F505">
        <v>373263.705832594</v>
      </c>
      <c r="G505">
        <v>1469515.55696148</v>
      </c>
    </row>
    <row r="506" spans="1:7">
      <c r="A506">
        <v>504</v>
      </c>
      <c r="B506">
        <v>5649557.56189146</v>
      </c>
      <c r="C506">
        <v>1003586.96883534</v>
      </c>
      <c r="D506">
        <v>1426491.37941666</v>
      </c>
      <c r="E506">
        <v>1376698.27324919</v>
      </c>
      <c r="F506">
        <v>373264.950908635</v>
      </c>
      <c r="G506">
        <v>1469515.98948163</v>
      </c>
    </row>
    <row r="507" spans="1:7">
      <c r="A507">
        <v>505</v>
      </c>
      <c r="B507">
        <v>5649557.5628068</v>
      </c>
      <c r="C507">
        <v>1003586.88822239</v>
      </c>
      <c r="D507">
        <v>1426493.05863886</v>
      </c>
      <c r="E507">
        <v>1376698.27324919</v>
      </c>
      <c r="F507">
        <v>373263.557822554</v>
      </c>
      <c r="G507">
        <v>1469515.78487381</v>
      </c>
    </row>
    <row r="508" spans="1:7">
      <c r="A508">
        <v>506</v>
      </c>
      <c r="B508">
        <v>5649557.56217583</v>
      </c>
      <c r="C508">
        <v>1003580.03830372</v>
      </c>
      <c r="D508">
        <v>1426493.88840149</v>
      </c>
      <c r="E508">
        <v>1376698.27324919</v>
      </c>
      <c r="F508">
        <v>373267.509781552</v>
      </c>
      <c r="G508">
        <v>1469517.85243987</v>
      </c>
    </row>
    <row r="509" spans="1:7">
      <c r="A509">
        <v>507</v>
      </c>
      <c r="B509">
        <v>5649557.56246283</v>
      </c>
      <c r="C509">
        <v>1003589.06577852</v>
      </c>
      <c r="D509">
        <v>1426492.47364972</v>
      </c>
      <c r="E509">
        <v>1376698.27324919</v>
      </c>
      <c r="F509">
        <v>373262.619179581</v>
      </c>
      <c r="G509">
        <v>1469515.13060583</v>
      </c>
    </row>
    <row r="510" spans="1:7">
      <c r="A510">
        <v>508</v>
      </c>
      <c r="B510">
        <v>5649557.5613658</v>
      </c>
      <c r="C510">
        <v>1003593.62293174</v>
      </c>
      <c r="D510">
        <v>1426491.64721826</v>
      </c>
      <c r="E510">
        <v>1376698.27324919</v>
      </c>
      <c r="F510">
        <v>373260.224767257</v>
      </c>
      <c r="G510">
        <v>1469513.79319935</v>
      </c>
    </row>
    <row r="511" spans="1:7">
      <c r="A511">
        <v>509</v>
      </c>
      <c r="B511">
        <v>5649557.56172836</v>
      </c>
      <c r="C511">
        <v>1003595.5565807</v>
      </c>
      <c r="D511">
        <v>1426491.29466064</v>
      </c>
      <c r="E511">
        <v>1376698.27324919</v>
      </c>
      <c r="F511">
        <v>373259.220225624</v>
      </c>
      <c r="G511">
        <v>1469513.2170122</v>
      </c>
    </row>
    <row r="512" spans="1:7">
      <c r="A512">
        <v>510</v>
      </c>
      <c r="B512">
        <v>5649557.56153616</v>
      </c>
      <c r="C512">
        <v>1003612.21613161</v>
      </c>
      <c r="D512">
        <v>1426488.11555788</v>
      </c>
      <c r="E512">
        <v>1376698.27324919</v>
      </c>
      <c r="F512">
        <v>373250.679762863</v>
      </c>
      <c r="G512">
        <v>1469508.27683461</v>
      </c>
    </row>
    <row r="513" spans="1:7">
      <c r="A513">
        <v>511</v>
      </c>
      <c r="B513">
        <v>5649557.56093111</v>
      </c>
      <c r="C513">
        <v>1003591.29270625</v>
      </c>
      <c r="D513">
        <v>1426492.51828142</v>
      </c>
      <c r="E513">
        <v>1376698.27324919</v>
      </c>
      <c r="F513">
        <v>373261.029478849</v>
      </c>
      <c r="G513">
        <v>1469514.4472154</v>
      </c>
    </row>
    <row r="514" spans="1:7">
      <c r="A514">
        <v>512</v>
      </c>
      <c r="B514">
        <v>5649557.56107202</v>
      </c>
      <c r="C514">
        <v>1003590.79385448</v>
      </c>
      <c r="D514">
        <v>1426492.75772263</v>
      </c>
      <c r="E514">
        <v>1376698.27324919</v>
      </c>
      <c r="F514">
        <v>373261.174261565</v>
      </c>
      <c r="G514">
        <v>1469514.56198416</v>
      </c>
    </row>
    <row r="515" spans="1:7">
      <c r="A515">
        <v>513</v>
      </c>
      <c r="B515">
        <v>5649557.56061186</v>
      </c>
      <c r="C515">
        <v>1003594.92815358</v>
      </c>
      <c r="D515">
        <v>1426492.39066575</v>
      </c>
      <c r="E515">
        <v>1376698.27324919</v>
      </c>
      <c r="F515">
        <v>373258.650816604</v>
      </c>
      <c r="G515">
        <v>1469513.31772673</v>
      </c>
    </row>
    <row r="516" spans="1:7">
      <c r="A516">
        <v>514</v>
      </c>
      <c r="B516">
        <v>5649557.56058028</v>
      </c>
      <c r="C516">
        <v>1003594.47734144</v>
      </c>
      <c r="D516">
        <v>1426490.83622079</v>
      </c>
      <c r="E516">
        <v>1376698.27324919</v>
      </c>
      <c r="F516">
        <v>373260.368468381</v>
      </c>
      <c r="G516">
        <v>1469513.60530048</v>
      </c>
    </row>
    <row r="517" spans="1:7">
      <c r="A517">
        <v>515</v>
      </c>
      <c r="B517">
        <v>5649557.56073658</v>
      </c>
      <c r="C517">
        <v>1003594.75898237</v>
      </c>
      <c r="D517">
        <v>1426490.2514271</v>
      </c>
      <c r="E517">
        <v>1376698.27324919</v>
      </c>
      <c r="F517">
        <v>373260.719231978</v>
      </c>
      <c r="G517">
        <v>1469513.55784595</v>
      </c>
    </row>
    <row r="518" spans="1:7">
      <c r="A518">
        <v>516</v>
      </c>
      <c r="B518">
        <v>5649557.56080261</v>
      </c>
      <c r="C518">
        <v>1003594.61403563</v>
      </c>
      <c r="D518">
        <v>1426489.95202053</v>
      </c>
      <c r="E518">
        <v>1376698.27324919</v>
      </c>
      <c r="F518">
        <v>373261.05449307</v>
      </c>
      <c r="G518">
        <v>1469513.66700419</v>
      </c>
    </row>
    <row r="519" spans="1:7">
      <c r="A519">
        <v>517</v>
      </c>
      <c r="B519">
        <v>5649557.56076552</v>
      </c>
      <c r="C519">
        <v>1003593.51947688</v>
      </c>
      <c r="D519">
        <v>1426490.69628891</v>
      </c>
      <c r="E519">
        <v>1376698.27324919</v>
      </c>
      <c r="F519">
        <v>373261.132294353</v>
      </c>
      <c r="G519">
        <v>1469513.93945619</v>
      </c>
    </row>
    <row r="520" spans="1:7">
      <c r="A520">
        <v>518</v>
      </c>
      <c r="B520">
        <v>5649557.56063319</v>
      </c>
      <c r="C520">
        <v>1003595.95913695</v>
      </c>
      <c r="D520">
        <v>1426490.47169333</v>
      </c>
      <c r="E520">
        <v>1376698.27324919</v>
      </c>
      <c r="F520">
        <v>373259.688938926</v>
      </c>
      <c r="G520">
        <v>1469513.16761479</v>
      </c>
    </row>
    <row r="521" spans="1:7">
      <c r="A521">
        <v>519</v>
      </c>
      <c r="B521">
        <v>5649557.56120655</v>
      </c>
      <c r="C521">
        <v>1003597.1987969</v>
      </c>
      <c r="D521">
        <v>1426490.10081461</v>
      </c>
      <c r="E521">
        <v>1376698.27324919</v>
      </c>
      <c r="F521">
        <v>373259.155135709</v>
      </c>
      <c r="G521">
        <v>1469512.83321014</v>
      </c>
    </row>
    <row r="522" spans="1:7">
      <c r="A522">
        <v>520</v>
      </c>
      <c r="B522">
        <v>5649557.56147825</v>
      </c>
      <c r="C522">
        <v>1003589.29581886</v>
      </c>
      <c r="D522">
        <v>1426492.31375614</v>
      </c>
      <c r="E522">
        <v>1376698.27324919</v>
      </c>
      <c r="F522">
        <v>373262.580144563</v>
      </c>
      <c r="G522">
        <v>1469515.09850949</v>
      </c>
    </row>
    <row r="523" spans="1:7">
      <c r="A523">
        <v>521</v>
      </c>
      <c r="B523">
        <v>5649557.56046776</v>
      </c>
      <c r="C523">
        <v>1003590.13022082</v>
      </c>
      <c r="D523">
        <v>1426491.62291439</v>
      </c>
      <c r="E523">
        <v>1376698.27324919</v>
      </c>
      <c r="F523">
        <v>373262.63611902</v>
      </c>
      <c r="G523">
        <v>1469514.89796434</v>
      </c>
    </row>
    <row r="524" spans="1:7">
      <c r="A524">
        <v>522</v>
      </c>
      <c r="B524">
        <v>5649557.56096354</v>
      </c>
      <c r="C524">
        <v>1003591.69289755</v>
      </c>
      <c r="D524">
        <v>1426492.7025897</v>
      </c>
      <c r="E524">
        <v>1376698.27324919</v>
      </c>
      <c r="F524">
        <v>373260.5767903</v>
      </c>
      <c r="G524">
        <v>1469514.3154368</v>
      </c>
    </row>
    <row r="525" spans="1:7">
      <c r="A525">
        <v>523</v>
      </c>
      <c r="B525">
        <v>5649557.56106546</v>
      </c>
      <c r="C525">
        <v>1003591.73654652</v>
      </c>
      <c r="D525">
        <v>1426492.01804824</v>
      </c>
      <c r="E525">
        <v>1376698.27324919</v>
      </c>
      <c r="F525">
        <v>373261.218902987</v>
      </c>
      <c r="G525">
        <v>1469514.31431852</v>
      </c>
    </row>
    <row r="526" spans="1:7">
      <c r="A526">
        <v>524</v>
      </c>
      <c r="B526">
        <v>5649557.56157259</v>
      </c>
      <c r="C526">
        <v>1003587.93886991</v>
      </c>
      <c r="D526">
        <v>1426492.21208004</v>
      </c>
      <c r="E526">
        <v>1376698.27324919</v>
      </c>
      <c r="F526">
        <v>373263.616596895</v>
      </c>
      <c r="G526">
        <v>1469515.52077656</v>
      </c>
    </row>
    <row r="527" spans="1:7">
      <c r="A527">
        <v>525</v>
      </c>
      <c r="B527">
        <v>5649557.56070796</v>
      </c>
      <c r="C527">
        <v>1003587.10781565</v>
      </c>
      <c r="D527">
        <v>1426492.2309842</v>
      </c>
      <c r="E527">
        <v>1376698.27324919</v>
      </c>
      <c r="F527">
        <v>373264.134853098</v>
      </c>
      <c r="G527">
        <v>1469515.81380582</v>
      </c>
    </row>
    <row r="528" spans="1:7">
      <c r="A528">
        <v>526</v>
      </c>
      <c r="B528">
        <v>5649557.56068478</v>
      </c>
      <c r="C528">
        <v>1003590.53928996</v>
      </c>
      <c r="D528">
        <v>1426491.63623471</v>
      </c>
      <c r="E528">
        <v>1376698.27324919</v>
      </c>
      <c r="F528">
        <v>373262.344974922</v>
      </c>
      <c r="G528">
        <v>1469514.766936</v>
      </c>
    </row>
    <row r="529" spans="1:7">
      <c r="A529">
        <v>527</v>
      </c>
      <c r="B529">
        <v>5649557.56031707</v>
      </c>
      <c r="C529">
        <v>1003587.48881279</v>
      </c>
      <c r="D529">
        <v>1426491.95346299</v>
      </c>
      <c r="E529">
        <v>1376698.27324919</v>
      </c>
      <c r="F529">
        <v>373264.149246837</v>
      </c>
      <c r="G529">
        <v>1469515.69554525</v>
      </c>
    </row>
    <row r="530" spans="1:7">
      <c r="A530">
        <v>528</v>
      </c>
      <c r="B530">
        <v>5649557.56046291</v>
      </c>
      <c r="C530">
        <v>1003583.39199547</v>
      </c>
      <c r="D530">
        <v>1426492.73071565</v>
      </c>
      <c r="E530">
        <v>1376698.27324919</v>
      </c>
      <c r="F530">
        <v>373266.255541978</v>
      </c>
      <c r="G530">
        <v>1469516.90896063</v>
      </c>
    </row>
    <row r="531" spans="1:7">
      <c r="A531">
        <v>529</v>
      </c>
      <c r="B531">
        <v>5649557.5599032</v>
      </c>
      <c r="C531">
        <v>1003591.80724407</v>
      </c>
      <c r="D531">
        <v>1426491.02856225</v>
      </c>
      <c r="E531">
        <v>1376698.27324919</v>
      </c>
      <c r="F531">
        <v>373262.032666717</v>
      </c>
      <c r="G531">
        <v>1469514.41818096</v>
      </c>
    </row>
    <row r="532" spans="1:7">
      <c r="A532">
        <v>530</v>
      </c>
      <c r="B532">
        <v>5649557.55996242</v>
      </c>
      <c r="C532">
        <v>1003591.80342901</v>
      </c>
      <c r="D532">
        <v>1426491.17216168</v>
      </c>
      <c r="E532">
        <v>1376698.27324919</v>
      </c>
      <c r="F532">
        <v>373261.904706773</v>
      </c>
      <c r="G532">
        <v>1469514.40641577</v>
      </c>
    </row>
    <row r="533" spans="1:7">
      <c r="A533">
        <v>531</v>
      </c>
      <c r="B533">
        <v>5649557.55974084</v>
      </c>
      <c r="C533">
        <v>1003595.26320408</v>
      </c>
      <c r="D533">
        <v>1426489.72953891</v>
      </c>
      <c r="E533">
        <v>1376698.27324919</v>
      </c>
      <c r="F533">
        <v>373260.834540316</v>
      </c>
      <c r="G533">
        <v>1469513.45920834</v>
      </c>
    </row>
    <row r="534" spans="1:7">
      <c r="A534">
        <v>532</v>
      </c>
      <c r="B534">
        <v>5649557.55969713</v>
      </c>
      <c r="C534">
        <v>1003594.37468028</v>
      </c>
      <c r="D534">
        <v>1426489.54265162</v>
      </c>
      <c r="E534">
        <v>1376698.27324919</v>
      </c>
      <c r="F534">
        <v>373261.613656264</v>
      </c>
      <c r="G534">
        <v>1469513.75545978</v>
      </c>
    </row>
    <row r="535" spans="1:7">
      <c r="A535">
        <v>533</v>
      </c>
      <c r="B535">
        <v>5649557.55959192</v>
      </c>
      <c r="C535">
        <v>1003591.47840791</v>
      </c>
      <c r="D535">
        <v>1426489.63798076</v>
      </c>
      <c r="E535">
        <v>1376698.27324919</v>
      </c>
      <c r="F535">
        <v>373263.504861739</v>
      </c>
      <c r="G535">
        <v>1469514.66509232</v>
      </c>
    </row>
    <row r="536" spans="1:7">
      <c r="A536">
        <v>534</v>
      </c>
      <c r="B536">
        <v>5649557.55983526</v>
      </c>
      <c r="C536">
        <v>1003591.3245657</v>
      </c>
      <c r="D536">
        <v>1426489.84118896</v>
      </c>
      <c r="E536">
        <v>1376698.27324919</v>
      </c>
      <c r="F536">
        <v>373263.430356749</v>
      </c>
      <c r="G536">
        <v>1469514.69047466</v>
      </c>
    </row>
    <row r="537" spans="1:7">
      <c r="A537">
        <v>535</v>
      </c>
      <c r="B537">
        <v>5649557.5594979</v>
      </c>
      <c r="C537">
        <v>1003591.47278594</v>
      </c>
      <c r="D537">
        <v>1426489.25338847</v>
      </c>
      <c r="E537">
        <v>1376698.27324919</v>
      </c>
      <c r="F537">
        <v>373263.856100124</v>
      </c>
      <c r="G537">
        <v>1469514.70397418</v>
      </c>
    </row>
    <row r="538" spans="1:7">
      <c r="A538">
        <v>536</v>
      </c>
      <c r="B538">
        <v>5649557.55934201</v>
      </c>
      <c r="C538">
        <v>1003592.13005344</v>
      </c>
      <c r="D538">
        <v>1426489.20422697</v>
      </c>
      <c r="E538">
        <v>1376698.27324919</v>
      </c>
      <c r="F538">
        <v>373263.451715946</v>
      </c>
      <c r="G538">
        <v>1469514.50009646</v>
      </c>
    </row>
    <row r="539" spans="1:7">
      <c r="A539">
        <v>537</v>
      </c>
      <c r="B539">
        <v>5649557.55936264</v>
      </c>
      <c r="C539">
        <v>1003594.07993969</v>
      </c>
      <c r="D539">
        <v>1426489.14255211</v>
      </c>
      <c r="E539">
        <v>1376698.27324919</v>
      </c>
      <c r="F539">
        <v>373262.156076668</v>
      </c>
      <c r="G539">
        <v>1469513.90754499</v>
      </c>
    </row>
    <row r="540" spans="1:7">
      <c r="A540">
        <v>538</v>
      </c>
      <c r="B540">
        <v>5649557.5593226</v>
      </c>
      <c r="C540">
        <v>1003592.72218098</v>
      </c>
      <c r="D540">
        <v>1426489.55528465</v>
      </c>
      <c r="E540">
        <v>1376698.27324919</v>
      </c>
      <c r="F540">
        <v>373262.727838882</v>
      </c>
      <c r="G540">
        <v>1469514.28076891</v>
      </c>
    </row>
    <row r="541" spans="1:7">
      <c r="A541">
        <v>539</v>
      </c>
      <c r="B541">
        <v>5649557.55945312</v>
      </c>
      <c r="C541">
        <v>1003596.96986892</v>
      </c>
      <c r="D541">
        <v>1426488.24816075</v>
      </c>
      <c r="E541">
        <v>1376698.27324919</v>
      </c>
      <c r="F541">
        <v>373260.980855311</v>
      </c>
      <c r="G541">
        <v>1469513.08731895</v>
      </c>
    </row>
    <row r="542" spans="1:7">
      <c r="A542">
        <v>540</v>
      </c>
      <c r="B542">
        <v>5649557.55946471</v>
      </c>
      <c r="C542">
        <v>1003592.46882551</v>
      </c>
      <c r="D542">
        <v>1426489.69430339</v>
      </c>
      <c r="E542">
        <v>1376698.27324919</v>
      </c>
      <c r="F542">
        <v>373262.790898729</v>
      </c>
      <c r="G542">
        <v>1469514.33218789</v>
      </c>
    </row>
    <row r="543" spans="1:7">
      <c r="A543">
        <v>541</v>
      </c>
      <c r="B543">
        <v>5649557.55946154</v>
      </c>
      <c r="C543">
        <v>1003595.4978712</v>
      </c>
      <c r="D543">
        <v>1426489.18702367</v>
      </c>
      <c r="E543">
        <v>1376698.27324919</v>
      </c>
      <c r="F543">
        <v>373261.180564333</v>
      </c>
      <c r="G543">
        <v>1469513.42075314</v>
      </c>
    </row>
    <row r="544" spans="1:7">
      <c r="A544">
        <v>542</v>
      </c>
      <c r="B544">
        <v>5649557.55927728</v>
      </c>
      <c r="C544">
        <v>1003594.87871146</v>
      </c>
      <c r="D544">
        <v>1426489.00291171</v>
      </c>
      <c r="E544">
        <v>1376698.27324919</v>
      </c>
      <c r="F544">
        <v>373261.76029871</v>
      </c>
      <c r="G544">
        <v>1469513.64410621</v>
      </c>
    </row>
    <row r="545" spans="1:7">
      <c r="A545">
        <v>543</v>
      </c>
      <c r="B545">
        <v>5649557.55910915</v>
      </c>
      <c r="C545">
        <v>1003595.47293832</v>
      </c>
      <c r="D545">
        <v>1426488.42271073</v>
      </c>
      <c r="E545">
        <v>1376698.27324919</v>
      </c>
      <c r="F545">
        <v>373261.862300004</v>
      </c>
      <c r="G545">
        <v>1469513.52791089</v>
      </c>
    </row>
    <row r="546" spans="1:7">
      <c r="A546">
        <v>544</v>
      </c>
      <c r="B546">
        <v>5649557.55924315</v>
      </c>
      <c r="C546">
        <v>1003594.3065306</v>
      </c>
      <c r="D546">
        <v>1426488.59085422</v>
      </c>
      <c r="E546">
        <v>1376698.27324919</v>
      </c>
      <c r="F546">
        <v>373262.511034533</v>
      </c>
      <c r="G546">
        <v>1469513.87757461</v>
      </c>
    </row>
    <row r="547" spans="1:7">
      <c r="A547">
        <v>545</v>
      </c>
      <c r="B547">
        <v>5649557.55915458</v>
      </c>
      <c r="C547">
        <v>1003599.02017429</v>
      </c>
      <c r="D547">
        <v>1426487.54013342</v>
      </c>
      <c r="E547">
        <v>1376698.27324919</v>
      </c>
      <c r="F547">
        <v>373260.222658494</v>
      </c>
      <c r="G547">
        <v>1469512.5029392</v>
      </c>
    </row>
    <row r="548" spans="1:7">
      <c r="A548">
        <v>546</v>
      </c>
      <c r="B548">
        <v>5649557.55920207</v>
      </c>
      <c r="C548">
        <v>1003593.32181074</v>
      </c>
      <c r="D548">
        <v>1426488.79974238</v>
      </c>
      <c r="E548">
        <v>1376698.27324919</v>
      </c>
      <c r="F548">
        <v>373262.998830544</v>
      </c>
      <c r="G548">
        <v>1469514.16556922</v>
      </c>
    </row>
    <row r="549" spans="1:7">
      <c r="A549">
        <v>547</v>
      </c>
      <c r="B549">
        <v>5649557.55921967</v>
      </c>
      <c r="C549">
        <v>1003590.02721944</v>
      </c>
      <c r="D549">
        <v>1426489.01972993</v>
      </c>
      <c r="E549">
        <v>1376698.27324919</v>
      </c>
      <c r="F549">
        <v>373265.03762097</v>
      </c>
      <c r="G549">
        <v>1469515.20140015</v>
      </c>
    </row>
    <row r="550" spans="1:7">
      <c r="A550">
        <v>548</v>
      </c>
      <c r="B550">
        <v>5649557.55915419</v>
      </c>
      <c r="C550">
        <v>1003596.51408668</v>
      </c>
      <c r="D550">
        <v>1426488.14914485</v>
      </c>
      <c r="E550">
        <v>1376698.27324919</v>
      </c>
      <c r="F550">
        <v>373261.394273091</v>
      </c>
      <c r="G550">
        <v>1469513.22840038</v>
      </c>
    </row>
    <row r="551" spans="1:7">
      <c r="A551">
        <v>549</v>
      </c>
      <c r="B551">
        <v>5649557.55925686</v>
      </c>
      <c r="C551">
        <v>1003593.38013408</v>
      </c>
      <c r="D551">
        <v>1426489.34374515</v>
      </c>
      <c r="E551">
        <v>1376698.27324919</v>
      </c>
      <c r="F551">
        <v>373262.461237958</v>
      </c>
      <c r="G551">
        <v>1469514.10089048</v>
      </c>
    </row>
    <row r="552" spans="1:7">
      <c r="A552">
        <v>550</v>
      </c>
      <c r="B552">
        <v>5649557.55914555</v>
      </c>
      <c r="C552">
        <v>1003596.20255283</v>
      </c>
      <c r="D552">
        <v>1426488.59259265</v>
      </c>
      <c r="E552">
        <v>1376698.27324919</v>
      </c>
      <c r="F552">
        <v>373261.206460899</v>
      </c>
      <c r="G552">
        <v>1469513.28428997</v>
      </c>
    </row>
    <row r="553" spans="1:7">
      <c r="A553">
        <v>551</v>
      </c>
      <c r="B553">
        <v>5649557.55939231</v>
      </c>
      <c r="C553">
        <v>1003599.25242787</v>
      </c>
      <c r="D553">
        <v>1426487.86158115</v>
      </c>
      <c r="E553">
        <v>1376698.27324919</v>
      </c>
      <c r="F553">
        <v>373259.778176408</v>
      </c>
      <c r="G553">
        <v>1469512.39395769</v>
      </c>
    </row>
    <row r="554" spans="1:7">
      <c r="A554">
        <v>552</v>
      </c>
      <c r="B554">
        <v>5649557.55921109</v>
      </c>
      <c r="C554">
        <v>1003593.82112752</v>
      </c>
      <c r="D554">
        <v>1426488.98742123</v>
      </c>
      <c r="E554">
        <v>1376698.27324919</v>
      </c>
      <c r="F554">
        <v>373262.471777507</v>
      </c>
      <c r="G554">
        <v>1469514.00563564</v>
      </c>
    </row>
    <row r="555" spans="1:7">
      <c r="A555">
        <v>553</v>
      </c>
      <c r="B555">
        <v>5649557.55924897</v>
      </c>
      <c r="C555">
        <v>1003598.47511157</v>
      </c>
      <c r="D555">
        <v>1426487.21280614</v>
      </c>
      <c r="E555">
        <v>1376698.27324919</v>
      </c>
      <c r="F555">
        <v>373260.917328774</v>
      </c>
      <c r="G555">
        <v>1469512.6807533</v>
      </c>
    </row>
    <row r="556" spans="1:7">
      <c r="A556">
        <v>554</v>
      </c>
      <c r="B556">
        <v>5649557.55904908</v>
      </c>
      <c r="C556">
        <v>1003596.96957104</v>
      </c>
      <c r="D556">
        <v>1426488.38032395</v>
      </c>
      <c r="E556">
        <v>1376698.27324919</v>
      </c>
      <c r="F556">
        <v>373260.876506249</v>
      </c>
      <c r="G556">
        <v>1469513.05939865</v>
      </c>
    </row>
    <row r="557" spans="1:7">
      <c r="A557">
        <v>555</v>
      </c>
      <c r="B557">
        <v>5649557.55902364</v>
      </c>
      <c r="C557">
        <v>1003597.296124</v>
      </c>
      <c r="D557">
        <v>1426488.35784772</v>
      </c>
      <c r="E557">
        <v>1376698.27324919</v>
      </c>
      <c r="F557">
        <v>373260.668138146</v>
      </c>
      <c r="G557">
        <v>1469512.96366458</v>
      </c>
    </row>
    <row r="558" spans="1:7">
      <c r="A558">
        <v>556</v>
      </c>
      <c r="B558">
        <v>5649557.55899771</v>
      </c>
      <c r="C558">
        <v>1003598.90818231</v>
      </c>
      <c r="D558">
        <v>1426488.22606694</v>
      </c>
      <c r="E558">
        <v>1376698.27324919</v>
      </c>
      <c r="F558">
        <v>373259.685829381</v>
      </c>
      <c r="G558">
        <v>1469512.46566989</v>
      </c>
    </row>
    <row r="559" spans="1:7">
      <c r="A559">
        <v>557</v>
      </c>
      <c r="B559">
        <v>5649557.55897172</v>
      </c>
      <c r="C559">
        <v>1003599.83180236</v>
      </c>
      <c r="D559">
        <v>1426487.98494105</v>
      </c>
      <c r="E559">
        <v>1376698.27324919</v>
      </c>
      <c r="F559">
        <v>373259.265051332</v>
      </c>
      <c r="G559">
        <v>1469512.20392779</v>
      </c>
    </row>
    <row r="560" spans="1:7">
      <c r="A560">
        <v>558</v>
      </c>
      <c r="B560">
        <v>5649557.5590216</v>
      </c>
      <c r="C560">
        <v>1003601.17919245</v>
      </c>
      <c r="D560">
        <v>1426487.49017216</v>
      </c>
      <c r="E560">
        <v>1376698.27324919</v>
      </c>
      <c r="F560">
        <v>373258.77984032</v>
      </c>
      <c r="G560">
        <v>1469511.83656747</v>
      </c>
    </row>
    <row r="561" spans="1:7">
      <c r="A561">
        <v>559</v>
      </c>
      <c r="B561">
        <v>5649557.5590182</v>
      </c>
      <c r="C561">
        <v>1003600.60197378</v>
      </c>
      <c r="D561">
        <v>1426488.00000372</v>
      </c>
      <c r="E561">
        <v>1376698.27324919</v>
      </c>
      <c r="F561">
        <v>373258.728358933</v>
      </c>
      <c r="G561">
        <v>1469511.95543258</v>
      </c>
    </row>
    <row r="562" spans="1:7">
      <c r="A562">
        <v>560</v>
      </c>
      <c r="B562">
        <v>5649557.55904434</v>
      </c>
      <c r="C562">
        <v>1003599.22036858</v>
      </c>
      <c r="D562">
        <v>1426488.21028842</v>
      </c>
      <c r="E562">
        <v>1376698.27324919</v>
      </c>
      <c r="F562">
        <v>373259.481789146</v>
      </c>
      <c r="G562">
        <v>1469512.373349</v>
      </c>
    </row>
    <row r="563" spans="1:7">
      <c r="A563">
        <v>561</v>
      </c>
      <c r="B563">
        <v>5649557.55900826</v>
      </c>
      <c r="C563">
        <v>1003600.29147958</v>
      </c>
      <c r="D563">
        <v>1426487.82218959</v>
      </c>
      <c r="E563">
        <v>1376698.27324919</v>
      </c>
      <c r="F563">
        <v>373259.094116685</v>
      </c>
      <c r="G563">
        <v>1469512.07797321</v>
      </c>
    </row>
    <row r="564" spans="1:7">
      <c r="A564">
        <v>562</v>
      </c>
      <c r="B564">
        <v>5649557.55898615</v>
      </c>
      <c r="C564">
        <v>1003602.20898864</v>
      </c>
      <c r="D564">
        <v>1426487.65254465</v>
      </c>
      <c r="E564">
        <v>1376698.27324919</v>
      </c>
      <c r="F564">
        <v>373257.938890485</v>
      </c>
      <c r="G564">
        <v>1469511.48531318</v>
      </c>
    </row>
    <row r="565" spans="1:7">
      <c r="A565">
        <v>563</v>
      </c>
      <c r="B565">
        <v>5649557.5589729</v>
      </c>
      <c r="C565">
        <v>1003599.12146376</v>
      </c>
      <c r="D565">
        <v>1426488.30372389</v>
      </c>
      <c r="E565">
        <v>1376698.27324919</v>
      </c>
      <c r="F565">
        <v>373259.461069096</v>
      </c>
      <c r="G565">
        <v>1469512.39946695</v>
      </c>
    </row>
    <row r="566" spans="1:7">
      <c r="A566">
        <v>564</v>
      </c>
      <c r="B566">
        <v>5649557.55895952</v>
      </c>
      <c r="C566">
        <v>1003601.00632148</v>
      </c>
      <c r="D566">
        <v>1426487.65667863</v>
      </c>
      <c r="E566">
        <v>1376698.27324919</v>
      </c>
      <c r="F566">
        <v>373258.762294805</v>
      </c>
      <c r="G566">
        <v>1469511.86041541</v>
      </c>
    </row>
    <row r="567" spans="1:7">
      <c r="A567">
        <v>565</v>
      </c>
      <c r="B567">
        <v>5649557.55899856</v>
      </c>
      <c r="C567">
        <v>1003599.62331497</v>
      </c>
      <c r="D567">
        <v>1426487.92254617</v>
      </c>
      <c r="E567">
        <v>1376698.27324919</v>
      </c>
      <c r="F567">
        <v>373259.469561839</v>
      </c>
      <c r="G567">
        <v>1469512.27032639</v>
      </c>
    </row>
    <row r="568" spans="1:7">
      <c r="A568">
        <v>566</v>
      </c>
      <c r="B568">
        <v>5649557.55889918</v>
      </c>
      <c r="C568">
        <v>1003599.91648406</v>
      </c>
      <c r="D568">
        <v>1426487.57865251</v>
      </c>
      <c r="E568">
        <v>1376698.27324919</v>
      </c>
      <c r="F568">
        <v>373259.571193777</v>
      </c>
      <c r="G568">
        <v>1469512.21931965</v>
      </c>
    </row>
    <row r="569" spans="1:7">
      <c r="A569">
        <v>567</v>
      </c>
      <c r="B569">
        <v>5649557.55891022</v>
      </c>
      <c r="C569">
        <v>1003600.22068401</v>
      </c>
      <c r="D569">
        <v>1426487.40483978</v>
      </c>
      <c r="E569">
        <v>1376698.27324919</v>
      </c>
      <c r="F569">
        <v>373259.525061736</v>
      </c>
      <c r="G569">
        <v>1469512.13507551</v>
      </c>
    </row>
    <row r="570" spans="1:7">
      <c r="A570">
        <v>568</v>
      </c>
      <c r="B570">
        <v>5649557.55896463</v>
      </c>
      <c r="C570">
        <v>1003599.53529692</v>
      </c>
      <c r="D570">
        <v>1426487.68471395</v>
      </c>
      <c r="E570">
        <v>1376698.27324919</v>
      </c>
      <c r="F570">
        <v>373259.726208409</v>
      </c>
      <c r="G570">
        <v>1469512.33949615</v>
      </c>
    </row>
    <row r="571" spans="1:7">
      <c r="A571">
        <v>569</v>
      </c>
      <c r="B571">
        <v>5649557.55892721</v>
      </c>
      <c r="C571">
        <v>1003598.97888636</v>
      </c>
      <c r="D571">
        <v>1426487.78396958</v>
      </c>
      <c r="E571">
        <v>1376698.27324919</v>
      </c>
      <c r="F571">
        <v>373260.029663325</v>
      </c>
      <c r="G571">
        <v>1469512.49315875</v>
      </c>
    </row>
    <row r="572" spans="1:7">
      <c r="A572">
        <v>570</v>
      </c>
      <c r="B572">
        <v>5649557.5589234</v>
      </c>
      <c r="C572">
        <v>1003599.5422086</v>
      </c>
      <c r="D572">
        <v>1426487.52578815</v>
      </c>
      <c r="E572">
        <v>1376698.27324919</v>
      </c>
      <c r="F572">
        <v>373259.874371679</v>
      </c>
      <c r="G572">
        <v>1469512.34330578</v>
      </c>
    </row>
    <row r="573" spans="1:7">
      <c r="A573">
        <v>571</v>
      </c>
      <c r="B573">
        <v>5649557.55890793</v>
      </c>
      <c r="C573">
        <v>1003600.62228248</v>
      </c>
      <c r="D573">
        <v>1426487.64084198</v>
      </c>
      <c r="E573">
        <v>1376698.27324919</v>
      </c>
      <c r="F573">
        <v>373259.030721875</v>
      </c>
      <c r="G573">
        <v>1469511.99181241</v>
      </c>
    </row>
    <row r="574" spans="1:7">
      <c r="A574">
        <v>572</v>
      </c>
      <c r="B574">
        <v>5649557.55890652</v>
      </c>
      <c r="C574">
        <v>1003599.66243274</v>
      </c>
      <c r="D574">
        <v>1426487.50373495</v>
      </c>
      <c r="E574">
        <v>1376698.27324919</v>
      </c>
      <c r="F574">
        <v>373259.808040552</v>
      </c>
      <c r="G574">
        <v>1469512.31144908</v>
      </c>
    </row>
    <row r="575" spans="1:7">
      <c r="A575">
        <v>573</v>
      </c>
      <c r="B575">
        <v>5649557.55890754</v>
      </c>
      <c r="C575">
        <v>1003599.55465653</v>
      </c>
      <c r="D575">
        <v>1426487.55967826</v>
      </c>
      <c r="E575">
        <v>1376698.27324919</v>
      </c>
      <c r="F575">
        <v>373259.839816727</v>
      </c>
      <c r="G575">
        <v>1469512.33150682</v>
      </c>
    </row>
    <row r="576" spans="1:7">
      <c r="A576">
        <v>574</v>
      </c>
      <c r="B576">
        <v>5649557.55895167</v>
      </c>
      <c r="C576">
        <v>1003601.67820648</v>
      </c>
      <c r="D576">
        <v>1426487.34995902</v>
      </c>
      <c r="E576">
        <v>1376698.27324919</v>
      </c>
      <c r="F576">
        <v>373258.574705239</v>
      </c>
      <c r="G576">
        <v>1469511.68283175</v>
      </c>
    </row>
    <row r="577" spans="1:7">
      <c r="A577">
        <v>575</v>
      </c>
      <c r="B577">
        <v>5649557.55890639</v>
      </c>
      <c r="C577">
        <v>1003599.7579587</v>
      </c>
      <c r="D577">
        <v>1426487.61862838</v>
      </c>
      <c r="E577">
        <v>1376698.27324919</v>
      </c>
      <c r="F577">
        <v>373259.643729921</v>
      </c>
      <c r="G577">
        <v>1469512.26534021</v>
      </c>
    </row>
    <row r="578" spans="1:7">
      <c r="A578">
        <v>576</v>
      </c>
      <c r="B578">
        <v>5649557.55890239</v>
      </c>
      <c r="C578">
        <v>1003599.46194912</v>
      </c>
      <c r="D578">
        <v>1426487.69165766</v>
      </c>
      <c r="E578">
        <v>1376698.27324919</v>
      </c>
      <c r="F578">
        <v>373259.781769963</v>
      </c>
      <c r="G578">
        <v>1469512.35027646</v>
      </c>
    </row>
    <row r="579" spans="1:7">
      <c r="A579">
        <v>577</v>
      </c>
      <c r="B579">
        <v>5649557.55887836</v>
      </c>
      <c r="C579">
        <v>1003599.8268357</v>
      </c>
      <c r="D579">
        <v>1426487.4094695</v>
      </c>
      <c r="E579">
        <v>1376698.27324919</v>
      </c>
      <c r="F579">
        <v>373259.780425204</v>
      </c>
      <c r="G579">
        <v>1469512.26889877</v>
      </c>
    </row>
    <row r="580" spans="1:7">
      <c r="A580">
        <v>578</v>
      </c>
      <c r="B580">
        <v>5649557.55889525</v>
      </c>
      <c r="C580">
        <v>1003599.20964159</v>
      </c>
      <c r="D580">
        <v>1426487.5183351</v>
      </c>
      <c r="E580">
        <v>1376698.27324919</v>
      </c>
      <c r="F580">
        <v>373260.104584023</v>
      </c>
      <c r="G580">
        <v>1469512.45308535</v>
      </c>
    </row>
    <row r="581" spans="1:7">
      <c r="A581">
        <v>579</v>
      </c>
      <c r="B581">
        <v>5649557.55889869</v>
      </c>
      <c r="C581">
        <v>1003601.00273115</v>
      </c>
      <c r="D581">
        <v>1426487.25177906</v>
      </c>
      <c r="E581">
        <v>1376698.27324919</v>
      </c>
      <c r="F581">
        <v>373259.119733166</v>
      </c>
      <c r="G581">
        <v>1469511.91140612</v>
      </c>
    </row>
    <row r="582" spans="1:7">
      <c r="A582">
        <v>580</v>
      </c>
      <c r="B582">
        <v>5649557.55887934</v>
      </c>
      <c r="C582">
        <v>1003600.28984675</v>
      </c>
      <c r="D582">
        <v>1426487.28752041</v>
      </c>
      <c r="E582">
        <v>1376698.27324919</v>
      </c>
      <c r="F582">
        <v>373259.570080244</v>
      </c>
      <c r="G582">
        <v>1469512.13818275</v>
      </c>
    </row>
    <row r="583" spans="1:7">
      <c r="A583">
        <v>581</v>
      </c>
      <c r="B583">
        <v>5649557.55887526</v>
      </c>
      <c r="C583">
        <v>1003600.49173685</v>
      </c>
      <c r="D583">
        <v>1426487.09039876</v>
      </c>
      <c r="E583">
        <v>1376698.27324919</v>
      </c>
      <c r="F583">
        <v>373259.612179186</v>
      </c>
      <c r="G583">
        <v>1469512.09131127</v>
      </c>
    </row>
    <row r="584" spans="1:7">
      <c r="A584">
        <v>582</v>
      </c>
      <c r="B584">
        <v>5649557.55888467</v>
      </c>
      <c r="C584">
        <v>1003600.80307521</v>
      </c>
      <c r="D584">
        <v>1426486.96772464</v>
      </c>
      <c r="E584">
        <v>1376698.27324919</v>
      </c>
      <c r="F584">
        <v>373259.511473419</v>
      </c>
      <c r="G584">
        <v>1469512.00336221</v>
      </c>
    </row>
    <row r="585" spans="1:7">
      <c r="A585">
        <v>583</v>
      </c>
      <c r="B585">
        <v>5649557.55889125</v>
      </c>
      <c r="C585">
        <v>1003599.21689273</v>
      </c>
      <c r="D585">
        <v>1426487.27584273</v>
      </c>
      <c r="E585">
        <v>1376698.27324919</v>
      </c>
      <c r="F585">
        <v>373260.314170488</v>
      </c>
      <c r="G585">
        <v>1469512.47873612</v>
      </c>
    </row>
    <row r="586" spans="1:7">
      <c r="A586">
        <v>584</v>
      </c>
      <c r="B586">
        <v>5649557.55887717</v>
      </c>
      <c r="C586">
        <v>1003600.25262005</v>
      </c>
      <c r="D586">
        <v>1426487.08987928</v>
      </c>
      <c r="E586">
        <v>1376698.27324919</v>
      </c>
      <c r="F586">
        <v>373259.773573366</v>
      </c>
      <c r="G586">
        <v>1469512.16955528</v>
      </c>
    </row>
    <row r="587" spans="1:7">
      <c r="A587">
        <v>585</v>
      </c>
      <c r="B587">
        <v>5649557.55887344</v>
      </c>
      <c r="C587">
        <v>1003601.23174333</v>
      </c>
      <c r="D587">
        <v>1426486.99594457</v>
      </c>
      <c r="E587">
        <v>1376698.27324919</v>
      </c>
      <c r="F587">
        <v>373259.18682892</v>
      </c>
      <c r="G587">
        <v>1469511.87110742</v>
      </c>
    </row>
    <row r="588" spans="1:7">
      <c r="A588">
        <v>586</v>
      </c>
      <c r="B588">
        <v>5649557.55888437</v>
      </c>
      <c r="C588">
        <v>1003601.50036528</v>
      </c>
      <c r="D588">
        <v>1426486.98506438</v>
      </c>
      <c r="E588">
        <v>1376698.27324919</v>
      </c>
      <c r="F588">
        <v>373259.013287396</v>
      </c>
      <c r="G588">
        <v>1469511.78691813</v>
      </c>
    </row>
    <row r="589" spans="1:7">
      <c r="A589">
        <v>587</v>
      </c>
      <c r="B589">
        <v>5649557.55885839</v>
      </c>
      <c r="C589">
        <v>1003602.08057023</v>
      </c>
      <c r="D589">
        <v>1426486.80331712</v>
      </c>
      <c r="E589">
        <v>1376698.27324919</v>
      </c>
      <c r="F589">
        <v>373258.778747544</v>
      </c>
      <c r="G589">
        <v>1469511.62297431</v>
      </c>
    </row>
    <row r="590" spans="1:7">
      <c r="A590">
        <v>588</v>
      </c>
      <c r="B590">
        <v>5649557.55887082</v>
      </c>
      <c r="C590">
        <v>1003601.49429936</v>
      </c>
      <c r="D590">
        <v>1426486.89483806</v>
      </c>
      <c r="E590">
        <v>1376698.27324919</v>
      </c>
      <c r="F590">
        <v>373259.096745718</v>
      </c>
      <c r="G590">
        <v>1469511.7997385</v>
      </c>
    </row>
    <row r="591" spans="1:7">
      <c r="A591">
        <v>589</v>
      </c>
      <c r="B591">
        <v>5649557.55887249</v>
      </c>
      <c r="C591">
        <v>1003602.18093887</v>
      </c>
      <c r="D591">
        <v>1426486.79128891</v>
      </c>
      <c r="E591">
        <v>1376698.27324919</v>
      </c>
      <c r="F591">
        <v>373258.7228768</v>
      </c>
      <c r="G591">
        <v>1469511.59051872</v>
      </c>
    </row>
    <row r="592" spans="1:7">
      <c r="A592">
        <v>590</v>
      </c>
      <c r="B592">
        <v>5649557.55884233</v>
      </c>
      <c r="C592">
        <v>1003602.46609536</v>
      </c>
      <c r="D592">
        <v>1426486.57954673</v>
      </c>
      <c r="E592">
        <v>1376698.27324919</v>
      </c>
      <c r="F592">
        <v>373258.719476562</v>
      </c>
      <c r="G592">
        <v>1469511.5204745</v>
      </c>
    </row>
    <row r="593" spans="1:7">
      <c r="A593">
        <v>591</v>
      </c>
      <c r="B593">
        <v>5649557.55885171</v>
      </c>
      <c r="C593">
        <v>1003602.84067751</v>
      </c>
      <c r="D593">
        <v>1426486.60788568</v>
      </c>
      <c r="E593">
        <v>1376698.27324919</v>
      </c>
      <c r="F593">
        <v>373258.435697985</v>
      </c>
      <c r="G593">
        <v>1469511.40134135</v>
      </c>
    </row>
    <row r="594" spans="1:7">
      <c r="A594">
        <v>592</v>
      </c>
      <c r="B594">
        <v>5649557.5588422</v>
      </c>
      <c r="C594">
        <v>1003602.84391173</v>
      </c>
      <c r="D594">
        <v>1426486.54251883</v>
      </c>
      <c r="E594">
        <v>1376698.27324919</v>
      </c>
      <c r="F594">
        <v>373258.495081177</v>
      </c>
      <c r="G594">
        <v>1469511.40408126</v>
      </c>
    </row>
    <row r="595" spans="1:7">
      <c r="A595">
        <v>593</v>
      </c>
      <c r="B595">
        <v>5649557.55884136</v>
      </c>
      <c r="C595">
        <v>1003603.13109772</v>
      </c>
      <c r="D595">
        <v>1426486.47130691</v>
      </c>
      <c r="E595">
        <v>1376698.27324919</v>
      </c>
      <c r="F595">
        <v>373258.36173281</v>
      </c>
      <c r="G595">
        <v>1469511.32145473</v>
      </c>
    </row>
    <row r="596" spans="1:7">
      <c r="A596">
        <v>594</v>
      </c>
      <c r="B596">
        <v>5649557.55884628</v>
      </c>
      <c r="C596">
        <v>1003602.50697513</v>
      </c>
      <c r="D596">
        <v>1426486.59605158</v>
      </c>
      <c r="E596">
        <v>1376698.27324919</v>
      </c>
      <c r="F596">
        <v>373258.677600877</v>
      </c>
      <c r="G596">
        <v>1469511.50496951</v>
      </c>
    </row>
    <row r="597" spans="1:7">
      <c r="A597">
        <v>595</v>
      </c>
      <c r="B597">
        <v>5649557.55884828</v>
      </c>
      <c r="C597">
        <v>1003602.82742732</v>
      </c>
      <c r="D597">
        <v>1426486.57658854</v>
      </c>
      <c r="E597">
        <v>1376698.27324919</v>
      </c>
      <c r="F597">
        <v>373258.475743419</v>
      </c>
      <c r="G597">
        <v>1469511.40583981</v>
      </c>
    </row>
    <row r="598" spans="1:7">
      <c r="A598">
        <v>596</v>
      </c>
      <c r="B598">
        <v>5649557.55884358</v>
      </c>
      <c r="C598">
        <v>1003604.41782835</v>
      </c>
      <c r="D598">
        <v>1426486.27796069</v>
      </c>
      <c r="E598">
        <v>1376698.27324919</v>
      </c>
      <c r="F598">
        <v>373257.657629456</v>
      </c>
      <c r="G598">
        <v>1469510.93217589</v>
      </c>
    </row>
    <row r="599" spans="1:7">
      <c r="A599">
        <v>597</v>
      </c>
      <c r="B599">
        <v>5649557.55884932</v>
      </c>
      <c r="C599">
        <v>1003603.36153191</v>
      </c>
      <c r="D599">
        <v>1426486.44622555</v>
      </c>
      <c r="E599">
        <v>1376698.27324919</v>
      </c>
      <c r="F599">
        <v>373258.227768908</v>
      </c>
      <c r="G599">
        <v>1469511.25007376</v>
      </c>
    </row>
    <row r="600" spans="1:7">
      <c r="A600">
        <v>598</v>
      </c>
      <c r="B600">
        <v>5649557.55884363</v>
      </c>
      <c r="C600">
        <v>1003601.87186046</v>
      </c>
      <c r="D600">
        <v>1426486.50929933</v>
      </c>
      <c r="E600">
        <v>1376698.27324919</v>
      </c>
      <c r="F600">
        <v>373259.184456351</v>
      </c>
      <c r="G600">
        <v>1469511.7199783</v>
      </c>
    </row>
    <row r="601" spans="1:7">
      <c r="A601">
        <v>599</v>
      </c>
      <c r="B601">
        <v>5649557.55885064</v>
      </c>
      <c r="C601">
        <v>1003602.69994025</v>
      </c>
      <c r="D601">
        <v>1426486.58123897</v>
      </c>
      <c r="E601">
        <v>1376698.27324919</v>
      </c>
      <c r="F601">
        <v>373258.561285075</v>
      </c>
      <c r="G601">
        <v>1469511.44313716</v>
      </c>
    </row>
    <row r="602" spans="1:7">
      <c r="A602">
        <v>600</v>
      </c>
      <c r="B602">
        <v>5649557.55883933</v>
      </c>
      <c r="C602">
        <v>1003604.17904757</v>
      </c>
      <c r="D602">
        <v>1426486.06978884</v>
      </c>
      <c r="E602">
        <v>1376698.27324919</v>
      </c>
      <c r="F602">
        <v>373258.007142011</v>
      </c>
      <c r="G602">
        <v>1469511.02961172</v>
      </c>
    </row>
    <row r="603" spans="1:7">
      <c r="A603">
        <v>601</v>
      </c>
      <c r="B603">
        <v>5649557.55884068</v>
      </c>
      <c r="C603">
        <v>1003604.53517543</v>
      </c>
      <c r="D603">
        <v>1426485.91158626</v>
      </c>
      <c r="E603">
        <v>1376698.27324919</v>
      </c>
      <c r="F603">
        <v>373257.905747299</v>
      </c>
      <c r="G603">
        <v>1469510.93308251</v>
      </c>
    </row>
    <row r="604" spans="1:7">
      <c r="A604">
        <v>602</v>
      </c>
      <c r="B604">
        <v>5649557.55884967</v>
      </c>
      <c r="C604">
        <v>1003604.92352983</v>
      </c>
      <c r="D604">
        <v>1426485.94021308</v>
      </c>
      <c r="E604">
        <v>1376698.27324919</v>
      </c>
      <c r="F604">
        <v>373257.613816426</v>
      </c>
      <c r="G604">
        <v>1469510.80804115</v>
      </c>
    </row>
    <row r="605" spans="1:7">
      <c r="A605">
        <v>603</v>
      </c>
      <c r="B605">
        <v>5649557.55884887</v>
      </c>
      <c r="C605">
        <v>1003604.36719783</v>
      </c>
      <c r="D605">
        <v>1426486.08626431</v>
      </c>
      <c r="E605">
        <v>1376698.27324919</v>
      </c>
      <c r="F605">
        <v>373257.865803807</v>
      </c>
      <c r="G605">
        <v>1469510.96633374</v>
      </c>
    </row>
    <row r="606" spans="1:7">
      <c r="A606">
        <v>604</v>
      </c>
      <c r="B606">
        <v>5649557.55885331</v>
      </c>
      <c r="C606">
        <v>1003603.99472388</v>
      </c>
      <c r="D606">
        <v>1426486.07228321</v>
      </c>
      <c r="E606">
        <v>1376698.27324919</v>
      </c>
      <c r="F606">
        <v>373258.125803804</v>
      </c>
      <c r="G606">
        <v>1469511.09279323</v>
      </c>
    </row>
    <row r="607" spans="1:7">
      <c r="A607">
        <v>605</v>
      </c>
      <c r="B607">
        <v>5649557.55884118</v>
      </c>
      <c r="C607">
        <v>1003603.98690695</v>
      </c>
      <c r="D607">
        <v>1426486.10924178</v>
      </c>
      <c r="E607">
        <v>1376698.27324919</v>
      </c>
      <c r="F607">
        <v>373258.104492203</v>
      </c>
      <c r="G607">
        <v>1469511.08495105</v>
      </c>
    </row>
    <row r="608" spans="1:7">
      <c r="A608">
        <v>606</v>
      </c>
      <c r="B608">
        <v>5649557.55883352</v>
      </c>
      <c r="C608">
        <v>1003603.0360597</v>
      </c>
      <c r="D608">
        <v>1426486.17579601</v>
      </c>
      <c r="E608">
        <v>1376698.27324919</v>
      </c>
      <c r="F608">
        <v>373258.694141161</v>
      </c>
      <c r="G608">
        <v>1469511.37958746</v>
      </c>
    </row>
    <row r="609" spans="1:7">
      <c r="A609">
        <v>607</v>
      </c>
      <c r="B609">
        <v>5649557.55883659</v>
      </c>
      <c r="C609">
        <v>1003603.2632719</v>
      </c>
      <c r="D609">
        <v>1426486.06783456</v>
      </c>
      <c r="E609">
        <v>1376698.27324919</v>
      </c>
      <c r="F609">
        <v>373258.638287171</v>
      </c>
      <c r="G609">
        <v>1469511.31619376</v>
      </c>
    </row>
    <row r="610" spans="1:7">
      <c r="A610">
        <v>608</v>
      </c>
      <c r="B610">
        <v>5649557.55884073</v>
      </c>
      <c r="C610">
        <v>1003602.97642716</v>
      </c>
      <c r="D610">
        <v>1426486.10012782</v>
      </c>
      <c r="E610">
        <v>1376698.27324919</v>
      </c>
      <c r="F610">
        <v>373258.801440665</v>
      </c>
      <c r="G610">
        <v>1469511.40759589</v>
      </c>
    </row>
    <row r="611" spans="1:7">
      <c r="A611">
        <v>609</v>
      </c>
      <c r="B611">
        <v>5649557.55883939</v>
      </c>
      <c r="C611">
        <v>1003603.54431433</v>
      </c>
      <c r="D611">
        <v>1426486.14600507</v>
      </c>
      <c r="E611">
        <v>1376698.27324919</v>
      </c>
      <c r="F611">
        <v>373258.369797229</v>
      </c>
      <c r="G611">
        <v>1469511.22547357</v>
      </c>
    </row>
    <row r="612" spans="1:7">
      <c r="A612">
        <v>610</v>
      </c>
      <c r="B612">
        <v>5649557.55884177</v>
      </c>
      <c r="C612">
        <v>1003602.58332942</v>
      </c>
      <c r="D612">
        <v>1426486.21093521</v>
      </c>
      <c r="E612">
        <v>1376698.27324919</v>
      </c>
      <c r="F612">
        <v>373258.97225147</v>
      </c>
      <c r="G612">
        <v>1469511.51907648</v>
      </c>
    </row>
    <row r="613" spans="1:7">
      <c r="A613">
        <v>611</v>
      </c>
      <c r="B613">
        <v>5649557.5588424</v>
      </c>
      <c r="C613">
        <v>1003602.82469515</v>
      </c>
      <c r="D613">
        <v>1426486.2432872</v>
      </c>
      <c r="E613">
        <v>1376698.27324919</v>
      </c>
      <c r="F613">
        <v>373258.780069993</v>
      </c>
      <c r="G613">
        <v>1469511.43754086</v>
      </c>
    </row>
    <row r="614" spans="1:7">
      <c r="A614">
        <v>612</v>
      </c>
      <c r="B614">
        <v>5649557.55884391</v>
      </c>
      <c r="C614">
        <v>1003602.29791807</v>
      </c>
      <c r="D614">
        <v>1426486.21617836</v>
      </c>
      <c r="E614">
        <v>1376698.27324919</v>
      </c>
      <c r="F614">
        <v>373259.166028475</v>
      </c>
      <c r="G614">
        <v>1469511.60546982</v>
      </c>
    </row>
    <row r="615" spans="1:7">
      <c r="A615">
        <v>613</v>
      </c>
      <c r="B615">
        <v>5649557.55883741</v>
      </c>
      <c r="C615">
        <v>1003603.21523978</v>
      </c>
      <c r="D615">
        <v>1426486.12988589</v>
      </c>
      <c r="E615">
        <v>1376698.27324919</v>
      </c>
      <c r="F615">
        <v>373258.612762359</v>
      </c>
      <c r="G615">
        <v>1469511.32770019</v>
      </c>
    </row>
    <row r="616" spans="1:7">
      <c r="A616">
        <v>614</v>
      </c>
      <c r="B616">
        <v>5649557.55883702</v>
      </c>
      <c r="C616">
        <v>1003603.11235638</v>
      </c>
      <c r="D616">
        <v>1426486.16886759</v>
      </c>
      <c r="E616">
        <v>1376698.27324919</v>
      </c>
      <c r="F616">
        <v>373258.648339348</v>
      </c>
      <c r="G616">
        <v>1469511.35602452</v>
      </c>
    </row>
    <row r="617" spans="1:7">
      <c r="A617">
        <v>615</v>
      </c>
      <c r="B617">
        <v>5649557.55883858</v>
      </c>
      <c r="C617">
        <v>1003602.84505725</v>
      </c>
      <c r="D617">
        <v>1426486.23896316</v>
      </c>
      <c r="E617">
        <v>1376698.27324919</v>
      </c>
      <c r="F617">
        <v>373258.767901496</v>
      </c>
      <c r="G617">
        <v>1469511.43366748</v>
      </c>
    </row>
    <row r="618" spans="1:7">
      <c r="A618">
        <v>616</v>
      </c>
      <c r="B618">
        <v>5649557.55883627</v>
      </c>
      <c r="C618">
        <v>1003603.26831485</v>
      </c>
      <c r="D618">
        <v>1426486.16713713</v>
      </c>
      <c r="E618">
        <v>1376698.27324919</v>
      </c>
      <c r="F618">
        <v>373258.544125435</v>
      </c>
      <c r="G618">
        <v>1469511.30600966</v>
      </c>
    </row>
    <row r="619" spans="1:7">
      <c r="A619">
        <v>617</v>
      </c>
      <c r="B619">
        <v>5649557.55883145</v>
      </c>
      <c r="C619">
        <v>1003602.63362838</v>
      </c>
      <c r="D619">
        <v>1426486.23807292</v>
      </c>
      <c r="E619">
        <v>1376698.27324919</v>
      </c>
      <c r="F619">
        <v>373258.912882113</v>
      </c>
      <c r="G619">
        <v>1469511.50099885</v>
      </c>
    </row>
    <row r="620" spans="1:7">
      <c r="A620">
        <v>618</v>
      </c>
      <c r="B620">
        <v>5649557.55882906</v>
      </c>
      <c r="C620">
        <v>1003602.70586843</v>
      </c>
      <c r="D620">
        <v>1426486.25946812</v>
      </c>
      <c r="E620">
        <v>1376698.27324919</v>
      </c>
      <c r="F620">
        <v>373258.844309885</v>
      </c>
      <c r="G620">
        <v>1469511.47593343</v>
      </c>
    </row>
    <row r="621" spans="1:7">
      <c r="A621">
        <v>619</v>
      </c>
      <c r="B621">
        <v>5649557.55883079</v>
      </c>
      <c r="C621">
        <v>1003603.35392796</v>
      </c>
      <c r="D621">
        <v>1426486.07726895</v>
      </c>
      <c r="E621">
        <v>1376698.27324919</v>
      </c>
      <c r="F621">
        <v>373258.565255751</v>
      </c>
      <c r="G621">
        <v>1469511.28912895</v>
      </c>
    </row>
    <row r="622" spans="1:7">
      <c r="A622">
        <v>620</v>
      </c>
      <c r="B622">
        <v>5649557.55883044</v>
      </c>
      <c r="C622">
        <v>1003602.56089124</v>
      </c>
      <c r="D622">
        <v>1426486.28193333</v>
      </c>
      <c r="E622">
        <v>1376698.27324919</v>
      </c>
      <c r="F622">
        <v>373258.922959503</v>
      </c>
      <c r="G622">
        <v>1469511.51979718</v>
      </c>
    </row>
    <row r="623" spans="1:7">
      <c r="A623">
        <v>621</v>
      </c>
      <c r="B623">
        <v>5649557.55882554</v>
      </c>
      <c r="C623">
        <v>1003602.5874395</v>
      </c>
      <c r="D623">
        <v>1426486.25917421</v>
      </c>
      <c r="E623">
        <v>1376698.27324919</v>
      </c>
      <c r="F623">
        <v>373258.922737816</v>
      </c>
      <c r="G623">
        <v>1469511.51622482</v>
      </c>
    </row>
    <row r="624" spans="1:7">
      <c r="A624">
        <v>622</v>
      </c>
      <c r="B624">
        <v>5649557.55882702</v>
      </c>
      <c r="C624">
        <v>1003602.676283</v>
      </c>
      <c r="D624">
        <v>1426486.21992164</v>
      </c>
      <c r="E624">
        <v>1376698.27324919</v>
      </c>
      <c r="F624">
        <v>373258.896964479</v>
      </c>
      <c r="G624">
        <v>1469511.49240871</v>
      </c>
    </row>
    <row r="625" spans="1:7">
      <c r="A625">
        <v>623</v>
      </c>
      <c r="B625">
        <v>5649557.55882586</v>
      </c>
      <c r="C625">
        <v>1003602.43966774</v>
      </c>
      <c r="D625">
        <v>1426486.33875556</v>
      </c>
      <c r="E625">
        <v>1376698.27324919</v>
      </c>
      <c r="F625">
        <v>373258.95253006</v>
      </c>
      <c r="G625">
        <v>1469511.55462331</v>
      </c>
    </row>
    <row r="626" spans="1:7">
      <c r="A626">
        <v>624</v>
      </c>
      <c r="B626">
        <v>5649557.55882425</v>
      </c>
      <c r="C626">
        <v>1003602.87702881</v>
      </c>
      <c r="D626">
        <v>1426486.21094276</v>
      </c>
      <c r="E626">
        <v>1376698.27324919</v>
      </c>
      <c r="F626">
        <v>373258.767639515</v>
      </c>
      <c r="G626">
        <v>1469511.42996397</v>
      </c>
    </row>
    <row r="627" spans="1:7">
      <c r="A627">
        <v>625</v>
      </c>
      <c r="B627">
        <v>5649557.55881975</v>
      </c>
      <c r="C627">
        <v>1003602.71273459</v>
      </c>
      <c r="D627">
        <v>1426486.20331777</v>
      </c>
      <c r="E627">
        <v>1376698.27324919</v>
      </c>
      <c r="F627">
        <v>373258.887039759</v>
      </c>
      <c r="G627">
        <v>1469511.48247844</v>
      </c>
    </row>
    <row r="628" spans="1:7">
      <c r="A628">
        <v>626</v>
      </c>
      <c r="B628">
        <v>5649557.55881654</v>
      </c>
      <c r="C628">
        <v>1003602.54551628</v>
      </c>
      <c r="D628">
        <v>1426486.2050352</v>
      </c>
      <c r="E628">
        <v>1376698.27324919</v>
      </c>
      <c r="F628">
        <v>373258.998817489</v>
      </c>
      <c r="G628">
        <v>1469511.53619838</v>
      </c>
    </row>
    <row r="629" spans="1:7">
      <c r="A629">
        <v>627</v>
      </c>
      <c r="B629">
        <v>5649557.55881491</v>
      </c>
      <c r="C629">
        <v>1003602.5779823</v>
      </c>
      <c r="D629">
        <v>1426486.17550025</v>
      </c>
      <c r="E629">
        <v>1376698.27324919</v>
      </c>
      <c r="F629">
        <v>373259.002634547</v>
      </c>
      <c r="G629">
        <v>1469511.52944864</v>
      </c>
    </row>
    <row r="630" spans="1:7">
      <c r="A630">
        <v>628</v>
      </c>
      <c r="B630">
        <v>5649557.55881491</v>
      </c>
      <c r="C630">
        <v>1003602.20957995</v>
      </c>
      <c r="D630">
        <v>1426486.2238216</v>
      </c>
      <c r="E630">
        <v>1376698.27324919</v>
      </c>
      <c r="F630">
        <v>373259.211483947</v>
      </c>
      <c r="G630">
        <v>1469511.64068023</v>
      </c>
    </row>
    <row r="631" spans="1:7">
      <c r="A631">
        <v>629</v>
      </c>
      <c r="B631">
        <v>5649557.55881522</v>
      </c>
      <c r="C631">
        <v>1003602.41724132</v>
      </c>
      <c r="D631">
        <v>1426486.196644</v>
      </c>
      <c r="E631">
        <v>1376698.27324919</v>
      </c>
      <c r="F631">
        <v>373259.092803215</v>
      </c>
      <c r="G631">
        <v>1469511.57887749</v>
      </c>
    </row>
    <row r="632" spans="1:7">
      <c r="A632">
        <v>630</v>
      </c>
      <c r="B632">
        <v>5649557.55881594</v>
      </c>
      <c r="C632">
        <v>1003602.12509348</v>
      </c>
      <c r="D632">
        <v>1426486.27170434</v>
      </c>
      <c r="E632">
        <v>1376698.27324919</v>
      </c>
      <c r="F632">
        <v>373259.223198173</v>
      </c>
      <c r="G632">
        <v>1469511.66557076</v>
      </c>
    </row>
    <row r="633" spans="1:7">
      <c r="A633">
        <v>631</v>
      </c>
      <c r="B633">
        <v>5649557.55881486</v>
      </c>
      <c r="C633">
        <v>1003602.23864304</v>
      </c>
      <c r="D633">
        <v>1426486.19955016</v>
      </c>
      <c r="E633">
        <v>1376698.27324919</v>
      </c>
      <c r="F633">
        <v>373259.214295716</v>
      </c>
      <c r="G633">
        <v>1469511.63307675</v>
      </c>
    </row>
    <row r="634" spans="1:7">
      <c r="A634">
        <v>632</v>
      </c>
      <c r="B634">
        <v>5649557.55881432</v>
      </c>
      <c r="C634">
        <v>1003602.35844017</v>
      </c>
      <c r="D634">
        <v>1426486.12169586</v>
      </c>
      <c r="E634">
        <v>1376698.27324919</v>
      </c>
      <c r="F634">
        <v>373259.202710283</v>
      </c>
      <c r="G634">
        <v>1469511.60271881</v>
      </c>
    </row>
    <row r="635" spans="1:7">
      <c r="A635">
        <v>633</v>
      </c>
      <c r="B635">
        <v>5649557.55881468</v>
      </c>
      <c r="C635">
        <v>1003602.22306852</v>
      </c>
      <c r="D635">
        <v>1426486.12421782</v>
      </c>
      <c r="E635">
        <v>1376698.27324919</v>
      </c>
      <c r="F635">
        <v>373259.29229917</v>
      </c>
      <c r="G635">
        <v>1469511.64597998</v>
      </c>
    </row>
    <row r="636" spans="1:7">
      <c r="A636">
        <v>634</v>
      </c>
      <c r="B636">
        <v>5649557.55881781</v>
      </c>
      <c r="C636">
        <v>1003602.56619138</v>
      </c>
      <c r="D636">
        <v>1426486.11000344</v>
      </c>
      <c r="E636">
        <v>1376698.27324919</v>
      </c>
      <c r="F636">
        <v>373259.071502061</v>
      </c>
      <c r="G636">
        <v>1469511.53787174</v>
      </c>
    </row>
    <row r="637" spans="1:7">
      <c r="A637">
        <v>635</v>
      </c>
      <c r="B637">
        <v>5649557.55881546</v>
      </c>
      <c r="C637">
        <v>1003602.2492502</v>
      </c>
      <c r="D637">
        <v>1426486.16966078</v>
      </c>
      <c r="E637">
        <v>1376698.27324919</v>
      </c>
      <c r="F637">
        <v>373259.234295786</v>
      </c>
      <c r="G637">
        <v>1469511.6323595</v>
      </c>
    </row>
    <row r="638" spans="1:7">
      <c r="A638">
        <v>636</v>
      </c>
      <c r="B638">
        <v>5649557.55881252</v>
      </c>
      <c r="C638">
        <v>1003603.04789095</v>
      </c>
      <c r="D638">
        <v>1426485.94953157</v>
      </c>
      <c r="E638">
        <v>1376698.27324919</v>
      </c>
      <c r="F638">
        <v>373258.886214695</v>
      </c>
      <c r="G638">
        <v>1469511.40192611</v>
      </c>
    </row>
    <row r="639" spans="1:7">
      <c r="A639">
        <v>637</v>
      </c>
      <c r="B639">
        <v>5649557.5588128</v>
      </c>
      <c r="C639">
        <v>1003603.1371196</v>
      </c>
      <c r="D639">
        <v>1426485.91936757</v>
      </c>
      <c r="E639">
        <v>1376698.27324919</v>
      </c>
      <c r="F639">
        <v>373258.852538322</v>
      </c>
      <c r="G639">
        <v>1469511.37653811</v>
      </c>
    </row>
    <row r="640" spans="1:7">
      <c r="A640">
        <v>638</v>
      </c>
      <c r="B640">
        <v>5649557.55881221</v>
      </c>
      <c r="C640">
        <v>1003602.75220454</v>
      </c>
      <c r="D640">
        <v>1426485.90505908</v>
      </c>
      <c r="E640">
        <v>1376698.27324919</v>
      </c>
      <c r="F640">
        <v>373259.127205646</v>
      </c>
      <c r="G640">
        <v>1469511.50109374</v>
      </c>
    </row>
    <row r="641" spans="1:7">
      <c r="A641">
        <v>639</v>
      </c>
      <c r="B641">
        <v>5649557.55881264</v>
      </c>
      <c r="C641">
        <v>1003602.82552902</v>
      </c>
      <c r="D641">
        <v>1426485.87015269</v>
      </c>
      <c r="E641">
        <v>1376698.27324919</v>
      </c>
      <c r="F641">
        <v>373259.108573418</v>
      </c>
      <c r="G641">
        <v>1469511.48130832</v>
      </c>
    </row>
    <row r="642" spans="1:7">
      <c r="A642">
        <v>640</v>
      </c>
      <c r="B642">
        <v>5649557.55881331</v>
      </c>
      <c r="C642">
        <v>1003602.81921853</v>
      </c>
      <c r="D642">
        <v>1426485.89538573</v>
      </c>
      <c r="E642">
        <v>1376698.27324919</v>
      </c>
      <c r="F642">
        <v>373259.092619212</v>
      </c>
      <c r="G642">
        <v>1469511.47834065</v>
      </c>
    </row>
    <row r="643" spans="1:7">
      <c r="A643">
        <v>641</v>
      </c>
      <c r="B643">
        <v>5649557.55881193</v>
      </c>
      <c r="C643">
        <v>1003603.02900448</v>
      </c>
      <c r="D643">
        <v>1426485.84290711</v>
      </c>
      <c r="E643">
        <v>1376698.27324919</v>
      </c>
      <c r="F643">
        <v>373258.993270805</v>
      </c>
      <c r="G643">
        <v>1469511.42038034</v>
      </c>
    </row>
    <row r="644" spans="1:7">
      <c r="A644">
        <v>642</v>
      </c>
      <c r="B644">
        <v>5649557.55881156</v>
      </c>
      <c r="C644">
        <v>1003602.76698144</v>
      </c>
      <c r="D644">
        <v>1426485.8092935</v>
      </c>
      <c r="E644">
        <v>1376698.27324919</v>
      </c>
      <c r="F644">
        <v>373259.202391783</v>
      </c>
      <c r="G644">
        <v>1469511.50689565</v>
      </c>
    </row>
    <row r="645" spans="1:7">
      <c r="A645">
        <v>643</v>
      </c>
      <c r="B645">
        <v>5649557.55881225</v>
      </c>
      <c r="C645">
        <v>1003602.74547386</v>
      </c>
      <c r="D645">
        <v>1426485.81238784</v>
      </c>
      <c r="E645">
        <v>1376698.27324919</v>
      </c>
      <c r="F645">
        <v>373259.21381395</v>
      </c>
      <c r="G645">
        <v>1469511.51388741</v>
      </c>
    </row>
    <row r="646" spans="1:7">
      <c r="A646">
        <v>644</v>
      </c>
      <c r="B646">
        <v>5649557.55881268</v>
      </c>
      <c r="C646">
        <v>1003603.07053302</v>
      </c>
      <c r="D646">
        <v>1426485.72187703</v>
      </c>
      <c r="E646">
        <v>1376698.27324919</v>
      </c>
      <c r="F646">
        <v>373259.073292672</v>
      </c>
      <c r="G646">
        <v>1469511.41986076</v>
      </c>
    </row>
    <row r="647" spans="1:7">
      <c r="A647">
        <v>645</v>
      </c>
      <c r="B647">
        <v>5649557.55881261</v>
      </c>
      <c r="C647">
        <v>1003602.78196</v>
      </c>
      <c r="D647">
        <v>1426485.79795772</v>
      </c>
      <c r="E647">
        <v>1376698.27324919</v>
      </c>
      <c r="F647">
        <v>373259.203907511</v>
      </c>
      <c r="G647">
        <v>1469511.50173818</v>
      </c>
    </row>
    <row r="648" spans="1:7">
      <c r="A648">
        <v>646</v>
      </c>
      <c r="B648">
        <v>5649557.55881486</v>
      </c>
      <c r="C648">
        <v>1003602.78284917</v>
      </c>
      <c r="D648">
        <v>1426485.81104718</v>
      </c>
      <c r="E648">
        <v>1376698.27324919</v>
      </c>
      <c r="F648">
        <v>373259.189012955</v>
      </c>
      <c r="G648">
        <v>1469511.50265636</v>
      </c>
    </row>
    <row r="649" spans="1:7">
      <c r="A649">
        <v>647</v>
      </c>
      <c r="B649">
        <v>5649557.55881325</v>
      </c>
      <c r="C649">
        <v>1003602.58282926</v>
      </c>
      <c r="D649">
        <v>1426485.83345402</v>
      </c>
      <c r="E649">
        <v>1376698.27324919</v>
      </c>
      <c r="F649">
        <v>373259.306784279</v>
      </c>
      <c r="G649">
        <v>1469511.5624965</v>
      </c>
    </row>
    <row r="650" spans="1:7">
      <c r="A650">
        <v>648</v>
      </c>
      <c r="B650">
        <v>5649557.55881238</v>
      </c>
      <c r="C650">
        <v>1003603.20417267</v>
      </c>
      <c r="D650">
        <v>1426485.71708679</v>
      </c>
      <c r="E650">
        <v>1376698.27324919</v>
      </c>
      <c r="F650">
        <v>373258.985781247</v>
      </c>
      <c r="G650">
        <v>1469511.37852248</v>
      </c>
    </row>
    <row r="651" spans="1:7">
      <c r="A651">
        <v>649</v>
      </c>
      <c r="B651">
        <v>5649557.55881281</v>
      </c>
      <c r="C651">
        <v>1003602.53730927</v>
      </c>
      <c r="D651">
        <v>1426485.84844395</v>
      </c>
      <c r="E651">
        <v>1376698.27324919</v>
      </c>
      <c r="F651">
        <v>373259.3253322</v>
      </c>
      <c r="G651">
        <v>1469511.5744782</v>
      </c>
    </row>
    <row r="652" spans="1:7">
      <c r="A652">
        <v>650</v>
      </c>
      <c r="B652">
        <v>5649557.55881453</v>
      </c>
      <c r="C652">
        <v>1003602.91496393</v>
      </c>
      <c r="D652">
        <v>1426485.81788982</v>
      </c>
      <c r="E652">
        <v>1376698.27324919</v>
      </c>
      <c r="F652">
        <v>373259.092086869</v>
      </c>
      <c r="G652">
        <v>1469511.46062472</v>
      </c>
    </row>
    <row r="653" spans="1:7">
      <c r="A653">
        <v>651</v>
      </c>
      <c r="B653">
        <v>5649557.55881172</v>
      </c>
      <c r="C653">
        <v>1003602.776794</v>
      </c>
      <c r="D653">
        <v>1426485.78573352</v>
      </c>
      <c r="E653">
        <v>1376698.27324919</v>
      </c>
      <c r="F653">
        <v>373259.217620041</v>
      </c>
      <c r="G653">
        <v>1469511.50541497</v>
      </c>
    </row>
    <row r="654" spans="1:7">
      <c r="A654">
        <v>652</v>
      </c>
      <c r="B654">
        <v>5649557.5588119</v>
      </c>
      <c r="C654">
        <v>1003602.56367629</v>
      </c>
      <c r="D654">
        <v>1426485.79894939</v>
      </c>
      <c r="E654">
        <v>1376698.27324919</v>
      </c>
      <c r="F654">
        <v>373259.348814152</v>
      </c>
      <c r="G654">
        <v>1469511.57412288</v>
      </c>
    </row>
    <row r="655" spans="1:7">
      <c r="A655">
        <v>653</v>
      </c>
      <c r="B655">
        <v>5649557.55881184</v>
      </c>
      <c r="C655">
        <v>1003602.70629125</v>
      </c>
      <c r="D655">
        <v>1426485.84644201</v>
      </c>
      <c r="E655">
        <v>1376698.27324919</v>
      </c>
      <c r="F655">
        <v>373259.209850296</v>
      </c>
      <c r="G655">
        <v>1469511.5229791</v>
      </c>
    </row>
    <row r="656" spans="1:7">
      <c r="A656">
        <v>654</v>
      </c>
      <c r="B656">
        <v>5649557.5588143</v>
      </c>
      <c r="C656">
        <v>1003602.93385294</v>
      </c>
      <c r="D656">
        <v>1426485.77764293</v>
      </c>
      <c r="E656">
        <v>1376698.27324919</v>
      </c>
      <c r="F656">
        <v>373259.119102382</v>
      </c>
      <c r="G656">
        <v>1469511.45496686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627269.14791476</v>
      </c>
      <c r="C2">
        <v>1850974.05386313</v>
      </c>
    </row>
    <row r="3" spans="1:3">
      <c r="A3">
        <v>1</v>
      </c>
      <c r="B3">
        <v>6272691.47914761</v>
      </c>
      <c r="C3">
        <v>7491894.57559147</v>
      </c>
    </row>
    <row r="4" spans="1:3">
      <c r="A4">
        <v>2</v>
      </c>
      <c r="B4">
        <v>6137126.87857305</v>
      </c>
      <c r="C4">
        <v>7419593.85695714</v>
      </c>
    </row>
    <row r="5" spans="1:3">
      <c r="A5">
        <v>3</v>
      </c>
      <c r="B5">
        <v>6001685.21985875</v>
      </c>
      <c r="C5">
        <v>7346906.39578919</v>
      </c>
    </row>
    <row r="6" spans="1:3">
      <c r="A6">
        <v>4</v>
      </c>
      <c r="B6">
        <v>5866342.38048193</v>
      </c>
      <c r="C6">
        <v>7273908.64553132</v>
      </c>
    </row>
    <row r="7" spans="1:3">
      <c r="A7">
        <v>5</v>
      </c>
      <c r="B7">
        <v>5731078.77301166</v>
      </c>
      <c r="C7">
        <v>7200662.73415201</v>
      </c>
    </row>
    <row r="8" spans="1:3">
      <c r="A8">
        <v>6</v>
      </c>
      <c r="B8">
        <v>5595878.08245654</v>
      </c>
      <c r="C8">
        <v>7127220.41705629</v>
      </c>
    </row>
    <row r="9" spans="1:3">
      <c r="A9">
        <v>7</v>
      </c>
      <c r="B9">
        <v>5460726.36495548</v>
      </c>
      <c r="C9">
        <v>7053625.90680047</v>
      </c>
    </row>
    <row r="10" spans="1:3">
      <c r="A10">
        <v>8</v>
      </c>
      <c r="B10">
        <v>5325611.38234463</v>
      </c>
      <c r="C10">
        <v>6979917.96819384</v>
      </c>
    </row>
    <row r="11" spans="1:3">
      <c r="A11">
        <v>9</v>
      </c>
      <c r="B11">
        <v>5190522.09202365</v>
      </c>
      <c r="C11">
        <v>6906131.52879878</v>
      </c>
    </row>
    <row r="12" spans="1:3">
      <c r="A12">
        <v>10</v>
      </c>
      <c r="B12">
        <v>5055448.23815132</v>
      </c>
      <c r="C12">
        <v>6832298.972575</v>
      </c>
    </row>
    <row r="13" spans="1:3">
      <c r="A13">
        <v>11</v>
      </c>
      <c r="B13">
        <v>4920380.00609109</v>
      </c>
      <c r="C13">
        <v>6758451.23521731</v>
      </c>
    </row>
    <row r="14" spans="1:3">
      <c r="A14">
        <v>12</v>
      </c>
      <c r="B14">
        <v>4785307.71128518</v>
      </c>
      <c r="C14">
        <v>6684618.7910479</v>
      </c>
    </row>
    <row r="15" spans="1:3">
      <c r="A15">
        <v>13</v>
      </c>
      <c r="B15">
        <v>4650221.49855125</v>
      </c>
      <c r="C15">
        <v>6610832.60640211</v>
      </c>
    </row>
    <row r="16" spans="1:3">
      <c r="A16">
        <v>14</v>
      </c>
      <c r="B16">
        <v>4509944.03684533</v>
      </c>
      <c r="C16">
        <v>6539287.38204034</v>
      </c>
    </row>
    <row r="17" spans="1:3">
      <c r="A17">
        <v>15</v>
      </c>
      <c r="B17">
        <v>4369481.07551265</v>
      </c>
      <c r="C17">
        <v>6467946.72449575</v>
      </c>
    </row>
    <row r="18" spans="1:3">
      <c r="A18">
        <v>16</v>
      </c>
      <c r="B18">
        <v>4228734.40700491</v>
      </c>
      <c r="C18">
        <v>6396918.35068739</v>
      </c>
    </row>
    <row r="19" spans="1:3">
      <c r="A19">
        <v>17</v>
      </c>
      <c r="B19">
        <v>4087585.87220689</v>
      </c>
      <c r="C19">
        <v>6326331.74917017</v>
      </c>
    </row>
    <row r="20" spans="1:3">
      <c r="A20">
        <v>18</v>
      </c>
      <c r="B20">
        <v>3136345.73957381</v>
      </c>
      <c r="C20">
        <v>4358049.84129794</v>
      </c>
    </row>
    <row r="21" spans="1:3">
      <c r="A21">
        <v>19</v>
      </c>
      <c r="B21">
        <v>2778559.45916514</v>
      </c>
      <c r="C21">
        <v>3685331.44147305</v>
      </c>
    </row>
    <row r="22" spans="1:3">
      <c r="A22">
        <v>20</v>
      </c>
      <c r="B22">
        <v>2621083.31869665</v>
      </c>
      <c r="C22">
        <v>3496681.80729667</v>
      </c>
    </row>
    <row r="23" spans="1:3">
      <c r="A23">
        <v>21</v>
      </c>
      <c r="B23">
        <v>2498073.0112562</v>
      </c>
      <c r="C23">
        <v>3356624.96251589</v>
      </c>
    </row>
    <row r="24" spans="1:3">
      <c r="A24">
        <v>22</v>
      </c>
      <c r="B24">
        <v>2474657.75198713</v>
      </c>
      <c r="C24">
        <v>3348456.60863665</v>
      </c>
    </row>
    <row r="25" spans="1:3">
      <c r="A25">
        <v>23</v>
      </c>
      <c r="B25">
        <v>2382332.93323383</v>
      </c>
      <c r="C25">
        <v>3241737.83307641</v>
      </c>
    </row>
    <row r="26" spans="1:3">
      <c r="A26">
        <v>24</v>
      </c>
      <c r="B26">
        <v>2359094.68075863</v>
      </c>
      <c r="C26">
        <v>3232988.36442144</v>
      </c>
    </row>
    <row r="27" spans="1:3">
      <c r="A27">
        <v>25</v>
      </c>
      <c r="B27">
        <v>2286543.08589011</v>
      </c>
      <c r="C27">
        <v>3148946.93303584</v>
      </c>
    </row>
    <row r="28" spans="1:3">
      <c r="A28">
        <v>26</v>
      </c>
      <c r="B28">
        <v>2263660.36390824</v>
      </c>
      <c r="C28">
        <v>3139716.15827459</v>
      </c>
    </row>
    <row r="29" spans="1:3">
      <c r="A29">
        <v>27</v>
      </c>
      <c r="B29">
        <v>2206156.85170902</v>
      </c>
      <c r="C29">
        <v>3070718.66668655</v>
      </c>
    </row>
    <row r="30" spans="1:3">
      <c r="A30">
        <v>28</v>
      </c>
      <c r="B30">
        <v>2183595.47032703</v>
      </c>
      <c r="C30">
        <v>3061263.06174494</v>
      </c>
    </row>
    <row r="31" spans="1:3">
      <c r="A31">
        <v>29</v>
      </c>
      <c r="B31">
        <v>2137723.23659692</v>
      </c>
      <c r="C31">
        <v>3004757.18516533</v>
      </c>
    </row>
    <row r="32" spans="1:3">
      <c r="A32">
        <v>30</v>
      </c>
      <c r="B32">
        <v>2115529.753426</v>
      </c>
      <c r="C32">
        <v>2995184.00471029</v>
      </c>
    </row>
    <row r="33" spans="1:3">
      <c r="A33">
        <v>31</v>
      </c>
      <c r="B33">
        <v>2079053.52525805</v>
      </c>
      <c r="C33">
        <v>2948394.37745049</v>
      </c>
    </row>
    <row r="34" spans="1:3">
      <c r="A34">
        <v>32</v>
      </c>
      <c r="B34">
        <v>2084936.07232625</v>
      </c>
      <c r="C34">
        <v>2951591.54681079</v>
      </c>
    </row>
    <row r="35" spans="1:3">
      <c r="A35">
        <v>33</v>
      </c>
      <c r="B35">
        <v>2163765.54701849</v>
      </c>
      <c r="C35">
        <v>2978263.17011776</v>
      </c>
    </row>
    <row r="36" spans="1:3">
      <c r="A36">
        <v>34</v>
      </c>
      <c r="B36">
        <v>2084901.22942707</v>
      </c>
      <c r="C36">
        <v>2951591.12473004</v>
      </c>
    </row>
    <row r="37" spans="1:3">
      <c r="A37">
        <v>35</v>
      </c>
      <c r="B37">
        <v>2163726.43609277</v>
      </c>
      <c r="C37">
        <v>2978385.53117467</v>
      </c>
    </row>
    <row r="38" spans="1:3">
      <c r="A38">
        <v>36</v>
      </c>
      <c r="B38">
        <v>2070781.68226877</v>
      </c>
      <c r="C38">
        <v>2898865.35920179</v>
      </c>
    </row>
    <row r="39" spans="1:3">
      <c r="A39">
        <v>37</v>
      </c>
      <c r="B39">
        <v>1924347.36885431</v>
      </c>
      <c r="C39">
        <v>2747894.8792684</v>
      </c>
    </row>
    <row r="40" spans="1:3">
      <c r="A40">
        <v>38</v>
      </c>
      <c r="B40">
        <v>1847215.28569541</v>
      </c>
      <c r="C40">
        <v>2658683.19724287</v>
      </c>
    </row>
    <row r="41" spans="1:3">
      <c r="A41">
        <v>39</v>
      </c>
      <c r="B41">
        <v>1778301.50477933</v>
      </c>
      <c r="C41">
        <v>2583138.43083178</v>
      </c>
    </row>
    <row r="42" spans="1:3">
      <c r="A42">
        <v>40</v>
      </c>
      <c r="B42">
        <v>1672854.34871799</v>
      </c>
      <c r="C42">
        <v>2518298.09379907</v>
      </c>
    </row>
    <row r="43" spans="1:3">
      <c r="A43">
        <v>41</v>
      </c>
      <c r="B43">
        <v>1640564.92543889</v>
      </c>
      <c r="C43">
        <v>2495227.34422797</v>
      </c>
    </row>
    <row r="44" spans="1:3">
      <c r="A44">
        <v>42</v>
      </c>
      <c r="B44">
        <v>1631859.55357133</v>
      </c>
      <c r="C44">
        <v>2492602.10047704</v>
      </c>
    </row>
    <row r="45" spans="1:3">
      <c r="A45">
        <v>43</v>
      </c>
      <c r="B45">
        <v>1599998.91550568</v>
      </c>
      <c r="C45">
        <v>2446539.49161986</v>
      </c>
    </row>
    <row r="46" spans="1:3">
      <c r="A46">
        <v>44</v>
      </c>
      <c r="B46">
        <v>1562009.70891102</v>
      </c>
      <c r="C46">
        <v>2406960.33234983</v>
      </c>
    </row>
    <row r="47" spans="1:3">
      <c r="A47">
        <v>45</v>
      </c>
      <c r="B47">
        <v>1571054.32784278</v>
      </c>
      <c r="C47">
        <v>2396357.32906545</v>
      </c>
    </row>
    <row r="48" spans="1:3">
      <c r="A48">
        <v>46</v>
      </c>
      <c r="B48">
        <v>1584060.9425039</v>
      </c>
      <c r="C48">
        <v>2401582.53458799</v>
      </c>
    </row>
    <row r="49" spans="1:3">
      <c r="A49">
        <v>47</v>
      </c>
      <c r="B49">
        <v>1542216.5246676</v>
      </c>
      <c r="C49">
        <v>2367764.51152285</v>
      </c>
    </row>
    <row r="50" spans="1:3">
      <c r="A50">
        <v>48</v>
      </c>
      <c r="B50">
        <v>1539462.9376741</v>
      </c>
      <c r="C50">
        <v>2365747.83896228</v>
      </c>
    </row>
    <row r="51" spans="1:3">
      <c r="A51">
        <v>49</v>
      </c>
      <c r="B51">
        <v>1550224.68475664</v>
      </c>
      <c r="C51">
        <v>2357616.50317327</v>
      </c>
    </row>
    <row r="52" spans="1:3">
      <c r="A52">
        <v>50</v>
      </c>
      <c r="B52">
        <v>1542779.83908143</v>
      </c>
      <c r="C52">
        <v>2355177.15825759</v>
      </c>
    </row>
    <row r="53" spans="1:3">
      <c r="A53">
        <v>51</v>
      </c>
      <c r="B53">
        <v>1519984.11352793</v>
      </c>
      <c r="C53">
        <v>2334094.28035885</v>
      </c>
    </row>
    <row r="54" spans="1:3">
      <c r="A54">
        <v>52</v>
      </c>
      <c r="B54">
        <v>1525910.56783893</v>
      </c>
      <c r="C54">
        <v>2337773.49086848</v>
      </c>
    </row>
    <row r="55" spans="1:3">
      <c r="A55">
        <v>53</v>
      </c>
      <c r="B55">
        <v>1497424.3480565</v>
      </c>
      <c r="C55">
        <v>2316458.36950282</v>
      </c>
    </row>
    <row r="56" spans="1:3">
      <c r="A56">
        <v>54</v>
      </c>
      <c r="B56">
        <v>1504156.69671368</v>
      </c>
      <c r="C56">
        <v>2320676.7264192</v>
      </c>
    </row>
    <row r="57" spans="1:3">
      <c r="A57">
        <v>55</v>
      </c>
      <c r="B57">
        <v>1413649.88127409</v>
      </c>
      <c r="C57">
        <v>2255855.86041208</v>
      </c>
    </row>
    <row r="58" spans="1:3">
      <c r="A58">
        <v>56</v>
      </c>
      <c r="B58">
        <v>1358788.00865579</v>
      </c>
      <c r="C58">
        <v>2215612.773087</v>
      </c>
    </row>
    <row r="59" spans="1:3">
      <c r="A59">
        <v>57</v>
      </c>
      <c r="B59">
        <v>1301080.48271053</v>
      </c>
      <c r="C59">
        <v>2174586.65966826</v>
      </c>
    </row>
    <row r="60" spans="1:3">
      <c r="A60">
        <v>58</v>
      </c>
      <c r="B60">
        <v>1267113.62060899</v>
      </c>
      <c r="C60">
        <v>2139625.19744198</v>
      </c>
    </row>
    <row r="61" spans="1:3">
      <c r="A61">
        <v>59</v>
      </c>
      <c r="B61">
        <v>1252071.75044775</v>
      </c>
      <c r="C61">
        <v>2125832.02187506</v>
      </c>
    </row>
    <row r="62" spans="1:3">
      <c r="A62">
        <v>60</v>
      </c>
      <c r="B62">
        <v>1249281.81760784</v>
      </c>
      <c r="C62">
        <v>2125632.74470096</v>
      </c>
    </row>
    <row r="63" spans="1:3">
      <c r="A63">
        <v>61</v>
      </c>
      <c r="B63">
        <v>1202688.72556538</v>
      </c>
      <c r="C63">
        <v>2095818.15268575</v>
      </c>
    </row>
    <row r="64" spans="1:3">
      <c r="A64">
        <v>62</v>
      </c>
      <c r="B64">
        <v>1164029.75262403</v>
      </c>
      <c r="C64">
        <v>2069740.20040827</v>
      </c>
    </row>
    <row r="65" spans="1:3">
      <c r="A65">
        <v>63</v>
      </c>
      <c r="B65">
        <v>1162586.54514085</v>
      </c>
      <c r="C65">
        <v>2064944.73190608</v>
      </c>
    </row>
    <row r="66" spans="1:3">
      <c r="A66">
        <v>64</v>
      </c>
      <c r="B66">
        <v>1158747.23816211</v>
      </c>
      <c r="C66">
        <v>2065681.82499685</v>
      </c>
    </row>
    <row r="67" spans="1:3">
      <c r="A67">
        <v>65</v>
      </c>
      <c r="B67">
        <v>1145152.0853676</v>
      </c>
      <c r="C67">
        <v>2054166.19884972</v>
      </c>
    </row>
    <row r="68" spans="1:3">
      <c r="A68">
        <v>66</v>
      </c>
      <c r="B68">
        <v>1146223.79158776</v>
      </c>
      <c r="C68">
        <v>2054904.53045388</v>
      </c>
    </row>
    <row r="69" spans="1:3">
      <c r="A69">
        <v>67</v>
      </c>
      <c r="B69">
        <v>1115317.88106263</v>
      </c>
      <c r="C69">
        <v>2034704.17517801</v>
      </c>
    </row>
    <row r="70" spans="1:3">
      <c r="A70">
        <v>68</v>
      </c>
      <c r="B70">
        <v>1097488.86213345</v>
      </c>
      <c r="C70">
        <v>2029078.86597042</v>
      </c>
    </row>
    <row r="71" spans="1:3">
      <c r="A71">
        <v>69</v>
      </c>
      <c r="B71">
        <v>1101124.16776027</v>
      </c>
      <c r="C71">
        <v>2029784.05445991</v>
      </c>
    </row>
    <row r="72" spans="1:3">
      <c r="A72">
        <v>70</v>
      </c>
      <c r="B72">
        <v>1076814.39606022</v>
      </c>
      <c r="C72">
        <v>2015196.92879937</v>
      </c>
    </row>
    <row r="73" spans="1:3">
      <c r="A73">
        <v>71</v>
      </c>
      <c r="B73">
        <v>1074805.60539042</v>
      </c>
      <c r="C73">
        <v>2013743.18208788</v>
      </c>
    </row>
    <row r="74" spans="1:3">
      <c r="A74">
        <v>72</v>
      </c>
      <c r="B74">
        <v>1051818.83262497</v>
      </c>
      <c r="C74">
        <v>1996720.62850943</v>
      </c>
    </row>
    <row r="75" spans="1:3">
      <c r="A75">
        <v>73</v>
      </c>
      <c r="B75">
        <v>1014321.32021737</v>
      </c>
      <c r="C75">
        <v>1967926.26876107</v>
      </c>
    </row>
    <row r="76" spans="1:3">
      <c r="A76">
        <v>74</v>
      </c>
      <c r="B76">
        <v>988886.7444785</v>
      </c>
      <c r="C76">
        <v>1948006.54336594</v>
      </c>
    </row>
    <row r="77" spans="1:3">
      <c r="A77">
        <v>75</v>
      </c>
      <c r="B77">
        <v>963309.726830625</v>
      </c>
      <c r="C77">
        <v>1926807.832819</v>
      </c>
    </row>
    <row r="78" spans="1:3">
      <c r="A78">
        <v>76</v>
      </c>
      <c r="B78">
        <v>927834.216135759</v>
      </c>
      <c r="C78">
        <v>1905843.12388859</v>
      </c>
    </row>
    <row r="79" spans="1:3">
      <c r="A79">
        <v>77</v>
      </c>
      <c r="B79">
        <v>912027.839649067</v>
      </c>
      <c r="C79">
        <v>1896267.53270263</v>
      </c>
    </row>
    <row r="80" spans="1:3">
      <c r="A80">
        <v>78</v>
      </c>
      <c r="B80">
        <v>895843.069721218</v>
      </c>
      <c r="C80">
        <v>1884866.91406641</v>
      </c>
    </row>
    <row r="81" spans="1:3">
      <c r="A81">
        <v>79</v>
      </c>
      <c r="B81">
        <v>877156.072139035</v>
      </c>
      <c r="C81">
        <v>1868313.62160131</v>
      </c>
    </row>
    <row r="82" spans="1:3">
      <c r="A82">
        <v>80</v>
      </c>
      <c r="B82">
        <v>856111.655204459</v>
      </c>
      <c r="C82">
        <v>1851789.4815182</v>
      </c>
    </row>
    <row r="83" spans="1:3">
      <c r="A83">
        <v>81</v>
      </c>
      <c r="B83">
        <v>844553.296994508</v>
      </c>
      <c r="C83">
        <v>1844970.70562011</v>
      </c>
    </row>
    <row r="84" spans="1:3">
      <c r="A84">
        <v>82</v>
      </c>
      <c r="B84">
        <v>848322.454099065</v>
      </c>
      <c r="C84">
        <v>1845949.22866634</v>
      </c>
    </row>
    <row r="85" spans="1:3">
      <c r="A85">
        <v>83</v>
      </c>
      <c r="B85">
        <v>838590.792894946</v>
      </c>
      <c r="C85">
        <v>1843645.11295237</v>
      </c>
    </row>
    <row r="86" spans="1:3">
      <c r="A86">
        <v>84</v>
      </c>
      <c r="B86">
        <v>840490.903097764</v>
      </c>
      <c r="C86">
        <v>1844657.27503285</v>
      </c>
    </row>
    <row r="87" spans="1:3">
      <c r="A87">
        <v>85</v>
      </c>
      <c r="B87">
        <v>829766.781301875</v>
      </c>
      <c r="C87">
        <v>1836184.80476606</v>
      </c>
    </row>
    <row r="88" spans="1:3">
      <c r="A88">
        <v>86</v>
      </c>
      <c r="B88">
        <v>828892.779257567</v>
      </c>
      <c r="C88">
        <v>1836466.97131235</v>
      </c>
    </row>
    <row r="89" spans="1:3">
      <c r="A89">
        <v>87</v>
      </c>
      <c r="B89">
        <v>820178.087737351</v>
      </c>
      <c r="C89">
        <v>1825379.19217657</v>
      </c>
    </row>
    <row r="90" spans="1:3">
      <c r="A90">
        <v>88</v>
      </c>
      <c r="B90">
        <v>810136.580953957</v>
      </c>
      <c r="C90">
        <v>1817153.14647178</v>
      </c>
    </row>
    <row r="91" spans="1:3">
      <c r="A91">
        <v>89</v>
      </c>
      <c r="B91">
        <v>806259.424412189</v>
      </c>
      <c r="C91">
        <v>1814114.88832843</v>
      </c>
    </row>
    <row r="92" spans="1:3">
      <c r="A92">
        <v>90</v>
      </c>
      <c r="B92">
        <v>805772.571283784</v>
      </c>
      <c r="C92">
        <v>1813637.944563</v>
      </c>
    </row>
    <row r="93" spans="1:3">
      <c r="A93">
        <v>91</v>
      </c>
      <c r="B93">
        <v>781908.540731763</v>
      </c>
      <c r="C93">
        <v>1796520.22169958</v>
      </c>
    </row>
    <row r="94" spans="1:3">
      <c r="A94">
        <v>92</v>
      </c>
      <c r="B94">
        <v>765336.303081959</v>
      </c>
      <c r="C94">
        <v>1784937.45047945</v>
      </c>
    </row>
    <row r="95" spans="1:3">
      <c r="A95">
        <v>93</v>
      </c>
      <c r="B95">
        <v>745756.487825077</v>
      </c>
      <c r="C95">
        <v>1772076.37965826</v>
      </c>
    </row>
    <row r="96" spans="1:3">
      <c r="A96">
        <v>94</v>
      </c>
      <c r="B96">
        <v>733105.99863502</v>
      </c>
      <c r="C96">
        <v>1759387.12627883</v>
      </c>
    </row>
    <row r="97" spans="1:3">
      <c r="A97">
        <v>95</v>
      </c>
      <c r="B97">
        <v>726437.027103084</v>
      </c>
      <c r="C97">
        <v>1752887.51714587</v>
      </c>
    </row>
    <row r="98" spans="1:3">
      <c r="A98">
        <v>96</v>
      </c>
      <c r="B98">
        <v>717843.644621796</v>
      </c>
      <c r="C98">
        <v>1745662.33487149</v>
      </c>
    </row>
    <row r="99" spans="1:3">
      <c r="A99">
        <v>97</v>
      </c>
      <c r="B99">
        <v>701030.987359383</v>
      </c>
      <c r="C99">
        <v>1734203.81277367</v>
      </c>
    </row>
    <row r="100" spans="1:3">
      <c r="A100">
        <v>98</v>
      </c>
      <c r="B100">
        <v>685262.962677788</v>
      </c>
      <c r="C100">
        <v>1722748.85955239</v>
      </c>
    </row>
    <row r="101" spans="1:3">
      <c r="A101">
        <v>99</v>
      </c>
      <c r="B101">
        <v>680252.179448875</v>
      </c>
      <c r="C101">
        <v>1717726.03223342</v>
      </c>
    </row>
    <row r="102" spans="1:3">
      <c r="A102">
        <v>100</v>
      </c>
      <c r="B102">
        <v>676028.764619822</v>
      </c>
      <c r="C102">
        <v>1713349.80471436</v>
      </c>
    </row>
    <row r="103" spans="1:3">
      <c r="A103">
        <v>101</v>
      </c>
      <c r="B103">
        <v>675316.633684697</v>
      </c>
      <c r="C103">
        <v>1713424.22696273</v>
      </c>
    </row>
    <row r="104" spans="1:3">
      <c r="A104">
        <v>102</v>
      </c>
      <c r="B104">
        <v>675394.176554873</v>
      </c>
      <c r="C104">
        <v>1711284.35424953</v>
      </c>
    </row>
    <row r="105" spans="1:3">
      <c r="A105">
        <v>103</v>
      </c>
      <c r="B105">
        <v>676775.031969896</v>
      </c>
      <c r="C105">
        <v>1711442.7982438</v>
      </c>
    </row>
    <row r="106" spans="1:3">
      <c r="A106">
        <v>104</v>
      </c>
      <c r="B106">
        <v>668765.842070599</v>
      </c>
      <c r="C106">
        <v>1705671.96155246</v>
      </c>
    </row>
    <row r="107" spans="1:3">
      <c r="A107">
        <v>105</v>
      </c>
      <c r="B107">
        <v>664486.57939344</v>
      </c>
      <c r="C107">
        <v>1702445.35065586</v>
      </c>
    </row>
    <row r="108" spans="1:3">
      <c r="A108">
        <v>106</v>
      </c>
      <c r="B108">
        <v>663459.290311663</v>
      </c>
      <c r="C108">
        <v>1702236.57003192</v>
      </c>
    </row>
    <row r="109" spans="1:3">
      <c r="A109">
        <v>107</v>
      </c>
      <c r="B109">
        <v>649757.435504152</v>
      </c>
      <c r="C109">
        <v>1693256.78800019</v>
      </c>
    </row>
    <row r="110" spans="1:3">
      <c r="A110">
        <v>108</v>
      </c>
      <c r="B110">
        <v>640462.934685322</v>
      </c>
      <c r="C110">
        <v>1685845.78818405</v>
      </c>
    </row>
    <row r="111" spans="1:3">
      <c r="A111">
        <v>109</v>
      </c>
      <c r="B111">
        <v>629833.014978663</v>
      </c>
      <c r="C111">
        <v>1677681.76149219</v>
      </c>
    </row>
    <row r="112" spans="1:3">
      <c r="A112">
        <v>110</v>
      </c>
      <c r="B112">
        <v>621663.440248782</v>
      </c>
      <c r="C112">
        <v>1670951.3748959</v>
      </c>
    </row>
    <row r="113" spans="1:3">
      <c r="A113">
        <v>111</v>
      </c>
      <c r="B113">
        <v>613685.330317936</v>
      </c>
      <c r="C113">
        <v>1663645.58770083</v>
      </c>
    </row>
    <row r="114" spans="1:3">
      <c r="A114">
        <v>112</v>
      </c>
      <c r="B114">
        <v>599741.557560956</v>
      </c>
      <c r="C114">
        <v>1654963.78020022</v>
      </c>
    </row>
    <row r="115" spans="1:3">
      <c r="A115">
        <v>113</v>
      </c>
      <c r="B115">
        <v>592516.33062305</v>
      </c>
      <c r="C115">
        <v>1650496.57280657</v>
      </c>
    </row>
    <row r="116" spans="1:3">
      <c r="A116">
        <v>114</v>
      </c>
      <c r="B116">
        <v>585070.042814825</v>
      </c>
      <c r="C116">
        <v>1645520.41323178</v>
      </c>
    </row>
    <row r="117" spans="1:3">
      <c r="A117">
        <v>115</v>
      </c>
      <c r="B117">
        <v>576744.868851629</v>
      </c>
      <c r="C117">
        <v>1638557.76469942</v>
      </c>
    </row>
    <row r="118" spans="1:3">
      <c r="A118">
        <v>116</v>
      </c>
      <c r="B118">
        <v>566887.040162429</v>
      </c>
      <c r="C118">
        <v>1630896.34452174</v>
      </c>
    </row>
    <row r="119" spans="1:3">
      <c r="A119">
        <v>117</v>
      </c>
      <c r="B119">
        <v>560880.138718893</v>
      </c>
      <c r="C119">
        <v>1627089.60429477</v>
      </c>
    </row>
    <row r="120" spans="1:3">
      <c r="A120">
        <v>118</v>
      </c>
      <c r="B120">
        <v>554437.704529135</v>
      </c>
      <c r="C120">
        <v>1623104.35965328</v>
      </c>
    </row>
    <row r="121" spans="1:3">
      <c r="A121">
        <v>119</v>
      </c>
      <c r="B121">
        <v>554203.890968653</v>
      </c>
      <c r="C121">
        <v>1621792.46483265</v>
      </c>
    </row>
    <row r="122" spans="1:3">
      <c r="A122">
        <v>120</v>
      </c>
      <c r="B122">
        <v>555318.387342186</v>
      </c>
      <c r="C122">
        <v>1622126.04157357</v>
      </c>
    </row>
    <row r="123" spans="1:3">
      <c r="A123">
        <v>121</v>
      </c>
      <c r="B123">
        <v>552757.396812861</v>
      </c>
      <c r="C123">
        <v>1620461.66928317</v>
      </c>
    </row>
    <row r="124" spans="1:3">
      <c r="A124">
        <v>122</v>
      </c>
      <c r="B124">
        <v>552225.751637391</v>
      </c>
      <c r="C124">
        <v>1620299.49227795</v>
      </c>
    </row>
    <row r="125" spans="1:3">
      <c r="A125">
        <v>123</v>
      </c>
      <c r="B125">
        <v>545392.548906421</v>
      </c>
      <c r="C125">
        <v>1615865.48577826</v>
      </c>
    </row>
    <row r="126" spans="1:3">
      <c r="A126">
        <v>124</v>
      </c>
      <c r="B126">
        <v>543479.336008526</v>
      </c>
      <c r="C126">
        <v>1613099.28895987</v>
      </c>
    </row>
    <row r="127" spans="1:3">
      <c r="A127">
        <v>125</v>
      </c>
      <c r="B127">
        <v>537235.545680765</v>
      </c>
      <c r="C127">
        <v>1607902.92904591</v>
      </c>
    </row>
    <row r="128" spans="1:3">
      <c r="A128">
        <v>126</v>
      </c>
      <c r="B128">
        <v>530064.473569008</v>
      </c>
      <c r="C128">
        <v>1602893.22194111</v>
      </c>
    </row>
    <row r="129" spans="1:3">
      <c r="A129">
        <v>127</v>
      </c>
      <c r="B129">
        <v>521743.995166572</v>
      </c>
      <c r="C129">
        <v>1597023.70962243</v>
      </c>
    </row>
    <row r="130" spans="1:3">
      <c r="A130">
        <v>128</v>
      </c>
      <c r="B130">
        <v>514630.164463193</v>
      </c>
      <c r="C130">
        <v>1592280.37021194</v>
      </c>
    </row>
    <row r="131" spans="1:3">
      <c r="A131">
        <v>129</v>
      </c>
      <c r="B131">
        <v>505773.433643072</v>
      </c>
      <c r="C131">
        <v>1586850.77365208</v>
      </c>
    </row>
    <row r="132" spans="1:3">
      <c r="A132">
        <v>130</v>
      </c>
      <c r="B132">
        <v>500860.747888165</v>
      </c>
      <c r="C132">
        <v>1582034.87575084</v>
      </c>
    </row>
    <row r="133" spans="1:3">
      <c r="A133">
        <v>131</v>
      </c>
      <c r="B133">
        <v>498529.481653982</v>
      </c>
      <c r="C133">
        <v>1579633.80579835</v>
      </c>
    </row>
    <row r="134" spans="1:3">
      <c r="A134">
        <v>132</v>
      </c>
      <c r="B134">
        <v>495494.433668576</v>
      </c>
      <c r="C134">
        <v>1576909.79641234</v>
      </c>
    </row>
    <row r="135" spans="1:3">
      <c r="A135">
        <v>133</v>
      </c>
      <c r="B135">
        <v>488177.220157975</v>
      </c>
      <c r="C135">
        <v>1571927.34719349</v>
      </c>
    </row>
    <row r="136" spans="1:3">
      <c r="A136">
        <v>134</v>
      </c>
      <c r="B136">
        <v>480449.229148643</v>
      </c>
      <c r="C136">
        <v>1566399.18148976</v>
      </c>
    </row>
    <row r="137" spans="1:3">
      <c r="A137">
        <v>135</v>
      </c>
      <c r="B137">
        <v>475885.537662049</v>
      </c>
      <c r="C137">
        <v>1563669.44853322</v>
      </c>
    </row>
    <row r="138" spans="1:3">
      <c r="A138">
        <v>136</v>
      </c>
      <c r="B138">
        <v>475724.717381688</v>
      </c>
      <c r="C138">
        <v>1563596.35958132</v>
      </c>
    </row>
    <row r="139" spans="1:3">
      <c r="A139">
        <v>137</v>
      </c>
      <c r="B139">
        <v>472597.932686691</v>
      </c>
      <c r="C139">
        <v>1560534.61501517</v>
      </c>
    </row>
    <row r="140" spans="1:3">
      <c r="A140">
        <v>138</v>
      </c>
      <c r="B140">
        <v>469436.785382978</v>
      </c>
      <c r="C140">
        <v>1558911.97120344</v>
      </c>
    </row>
    <row r="141" spans="1:3">
      <c r="A141">
        <v>139</v>
      </c>
      <c r="B141">
        <v>469145.72553436</v>
      </c>
      <c r="C141">
        <v>1558927.67210469</v>
      </c>
    </row>
    <row r="142" spans="1:3">
      <c r="A142">
        <v>140</v>
      </c>
      <c r="B142">
        <v>469813.389239483</v>
      </c>
      <c r="C142">
        <v>1558345.38955238</v>
      </c>
    </row>
    <row r="143" spans="1:3">
      <c r="A143">
        <v>141</v>
      </c>
      <c r="B143">
        <v>470004.713585853</v>
      </c>
      <c r="C143">
        <v>1558510.26900248</v>
      </c>
    </row>
    <row r="144" spans="1:3">
      <c r="A144">
        <v>142</v>
      </c>
      <c r="B144">
        <v>466468.412432027</v>
      </c>
      <c r="C144">
        <v>1555422.80761739</v>
      </c>
    </row>
    <row r="145" spans="1:3">
      <c r="A145">
        <v>143</v>
      </c>
      <c r="B145">
        <v>461427.94967503</v>
      </c>
      <c r="C145">
        <v>1552537.3004952</v>
      </c>
    </row>
    <row r="146" spans="1:3">
      <c r="A146">
        <v>144</v>
      </c>
      <c r="B146">
        <v>455410.185894695</v>
      </c>
      <c r="C146">
        <v>1548383.61755692</v>
      </c>
    </row>
    <row r="147" spans="1:3">
      <c r="A147">
        <v>145</v>
      </c>
      <c r="B147">
        <v>451362.614761678</v>
      </c>
      <c r="C147">
        <v>1545089.55886269</v>
      </c>
    </row>
    <row r="148" spans="1:3">
      <c r="A148">
        <v>146</v>
      </c>
      <c r="B148">
        <v>446816.257122346</v>
      </c>
      <c r="C148">
        <v>1541372.11743878</v>
      </c>
    </row>
    <row r="149" spans="1:3">
      <c r="A149">
        <v>147</v>
      </c>
      <c r="B149">
        <v>443910.270535256</v>
      </c>
      <c r="C149">
        <v>1538699.92288213</v>
      </c>
    </row>
    <row r="150" spans="1:3">
      <c r="A150">
        <v>148</v>
      </c>
      <c r="B150">
        <v>441883.774842024</v>
      </c>
      <c r="C150">
        <v>1536149.18840593</v>
      </c>
    </row>
    <row r="151" spans="1:3">
      <c r="A151">
        <v>149</v>
      </c>
      <c r="B151">
        <v>435355.459147324</v>
      </c>
      <c r="C151">
        <v>1531892.17023077</v>
      </c>
    </row>
    <row r="152" spans="1:3">
      <c r="A152">
        <v>150</v>
      </c>
      <c r="B152">
        <v>431926.498794122</v>
      </c>
      <c r="C152">
        <v>1529727.01321478</v>
      </c>
    </row>
    <row r="153" spans="1:3">
      <c r="A153">
        <v>151</v>
      </c>
      <c r="B153">
        <v>431472.646388757</v>
      </c>
      <c r="C153">
        <v>1529485.65800891</v>
      </c>
    </row>
    <row r="154" spans="1:3">
      <c r="A154">
        <v>152</v>
      </c>
      <c r="B154">
        <v>426663.235731987</v>
      </c>
      <c r="C154">
        <v>1525462.95925517</v>
      </c>
    </row>
    <row r="155" spans="1:3">
      <c r="A155">
        <v>153</v>
      </c>
      <c r="B155">
        <v>422198.638303195</v>
      </c>
      <c r="C155">
        <v>1522699.38634915</v>
      </c>
    </row>
    <row r="156" spans="1:3">
      <c r="A156">
        <v>154</v>
      </c>
      <c r="B156">
        <v>421826.277457219</v>
      </c>
      <c r="C156">
        <v>1521707.35290739</v>
      </c>
    </row>
    <row r="157" spans="1:3">
      <c r="A157">
        <v>155</v>
      </c>
      <c r="B157">
        <v>421269.146120447</v>
      </c>
      <c r="C157">
        <v>1521045.36894829</v>
      </c>
    </row>
    <row r="158" spans="1:3">
      <c r="A158">
        <v>156</v>
      </c>
      <c r="B158">
        <v>421953.287510288</v>
      </c>
      <c r="C158">
        <v>1521348.29972918</v>
      </c>
    </row>
    <row r="159" spans="1:3">
      <c r="A159">
        <v>157</v>
      </c>
      <c r="B159">
        <v>418019.85477434</v>
      </c>
      <c r="C159">
        <v>1518461.45094128</v>
      </c>
    </row>
    <row r="160" spans="1:3">
      <c r="A160">
        <v>158</v>
      </c>
      <c r="B160">
        <v>415918.379689754</v>
      </c>
      <c r="C160">
        <v>1517406.00888211</v>
      </c>
    </row>
    <row r="161" spans="1:3">
      <c r="A161">
        <v>159</v>
      </c>
      <c r="B161">
        <v>415907.55714254</v>
      </c>
      <c r="C161">
        <v>1517387.65959309</v>
      </c>
    </row>
    <row r="162" spans="1:3">
      <c r="A162">
        <v>160</v>
      </c>
      <c r="B162">
        <v>412172.258293946</v>
      </c>
      <c r="C162">
        <v>1514655.76468935</v>
      </c>
    </row>
    <row r="163" spans="1:3">
      <c r="A163">
        <v>161</v>
      </c>
      <c r="B163">
        <v>412233.342441549</v>
      </c>
      <c r="C163">
        <v>1513836.18587463</v>
      </c>
    </row>
    <row r="164" spans="1:3">
      <c r="A164">
        <v>162</v>
      </c>
      <c r="B164">
        <v>410163.787862896</v>
      </c>
      <c r="C164">
        <v>1511620.77313566</v>
      </c>
    </row>
    <row r="165" spans="1:3">
      <c r="A165">
        <v>163</v>
      </c>
      <c r="B165">
        <v>406980.001950171</v>
      </c>
      <c r="C165">
        <v>1509038.81285984</v>
      </c>
    </row>
    <row r="166" spans="1:3">
      <c r="A166">
        <v>164</v>
      </c>
      <c r="B166">
        <v>403449.398047644</v>
      </c>
      <c r="C166">
        <v>1506204.75529022</v>
      </c>
    </row>
    <row r="167" spans="1:3">
      <c r="A167">
        <v>165</v>
      </c>
      <c r="B167">
        <v>400193.250555862</v>
      </c>
      <c r="C167">
        <v>1503844.28767285</v>
      </c>
    </row>
    <row r="168" spans="1:3">
      <c r="A168">
        <v>166</v>
      </c>
      <c r="B168">
        <v>395487.47142945</v>
      </c>
      <c r="C168">
        <v>1500838.13036786</v>
      </c>
    </row>
    <row r="169" spans="1:3">
      <c r="A169">
        <v>167</v>
      </c>
      <c r="B169">
        <v>395170.616920669</v>
      </c>
      <c r="C169">
        <v>1499605.72587184</v>
      </c>
    </row>
    <row r="170" spans="1:3">
      <c r="A170">
        <v>168</v>
      </c>
      <c r="B170">
        <v>395440.866638405</v>
      </c>
      <c r="C170">
        <v>1499235.23668803</v>
      </c>
    </row>
    <row r="171" spans="1:3">
      <c r="A171">
        <v>169</v>
      </c>
      <c r="B171">
        <v>395337.500961283</v>
      </c>
      <c r="C171">
        <v>1499226.98906994</v>
      </c>
    </row>
    <row r="172" spans="1:3">
      <c r="A172">
        <v>170</v>
      </c>
      <c r="B172">
        <v>392148.514346268</v>
      </c>
      <c r="C172">
        <v>1496386.84255395</v>
      </c>
    </row>
    <row r="173" spans="1:3">
      <c r="A173">
        <v>171</v>
      </c>
      <c r="B173">
        <v>390036.345163531</v>
      </c>
      <c r="C173">
        <v>1494779.93451604</v>
      </c>
    </row>
    <row r="174" spans="1:3">
      <c r="A174">
        <v>172</v>
      </c>
      <c r="B174">
        <v>391530.040228896</v>
      </c>
      <c r="C174">
        <v>1495483.17168</v>
      </c>
    </row>
    <row r="175" spans="1:3">
      <c r="A175">
        <v>173</v>
      </c>
      <c r="B175">
        <v>390289.88589957</v>
      </c>
      <c r="C175">
        <v>1494216.02688465</v>
      </c>
    </row>
    <row r="176" spans="1:3">
      <c r="A176">
        <v>174</v>
      </c>
      <c r="B176">
        <v>390283.784980602</v>
      </c>
      <c r="C176">
        <v>1493992.12870751</v>
      </c>
    </row>
    <row r="177" spans="1:3">
      <c r="A177">
        <v>175</v>
      </c>
      <c r="B177">
        <v>389861.181552806</v>
      </c>
      <c r="C177">
        <v>1493842.95745114</v>
      </c>
    </row>
    <row r="178" spans="1:3">
      <c r="A178">
        <v>176</v>
      </c>
      <c r="B178">
        <v>390005.284186802</v>
      </c>
      <c r="C178">
        <v>1493728.38729345</v>
      </c>
    </row>
    <row r="179" spans="1:3">
      <c r="A179">
        <v>177</v>
      </c>
      <c r="B179">
        <v>390282.35868606</v>
      </c>
      <c r="C179">
        <v>1493904.46162031</v>
      </c>
    </row>
    <row r="180" spans="1:3">
      <c r="A180">
        <v>178</v>
      </c>
      <c r="B180">
        <v>389569.548310575</v>
      </c>
      <c r="C180">
        <v>1492795.37916325</v>
      </c>
    </row>
    <row r="181" spans="1:3">
      <c r="A181">
        <v>179</v>
      </c>
      <c r="B181">
        <v>388946.185889232</v>
      </c>
      <c r="C181">
        <v>1491711.38137669</v>
      </c>
    </row>
    <row r="182" spans="1:3">
      <c r="A182">
        <v>180</v>
      </c>
      <c r="B182">
        <v>385057.754528968</v>
      </c>
      <c r="C182">
        <v>1488875.41737843</v>
      </c>
    </row>
    <row r="183" spans="1:3">
      <c r="A183">
        <v>181</v>
      </c>
      <c r="B183">
        <v>383815.914153495</v>
      </c>
      <c r="C183">
        <v>1487506.71636082</v>
      </c>
    </row>
    <row r="184" spans="1:3">
      <c r="A184">
        <v>182</v>
      </c>
      <c r="B184">
        <v>382577.688566943</v>
      </c>
      <c r="C184">
        <v>1486057.19756164</v>
      </c>
    </row>
    <row r="185" spans="1:3">
      <c r="A185">
        <v>183</v>
      </c>
      <c r="B185">
        <v>382439.018508537</v>
      </c>
      <c r="C185">
        <v>1485376.30197003</v>
      </c>
    </row>
    <row r="186" spans="1:3">
      <c r="A186">
        <v>184</v>
      </c>
      <c r="B186">
        <v>384048.329927477</v>
      </c>
      <c r="C186">
        <v>1485563.00867783</v>
      </c>
    </row>
    <row r="187" spans="1:3">
      <c r="A187">
        <v>185</v>
      </c>
      <c r="B187">
        <v>381065.592519413</v>
      </c>
      <c r="C187">
        <v>1483398.50181455</v>
      </c>
    </row>
    <row r="188" spans="1:3">
      <c r="A188">
        <v>186</v>
      </c>
      <c r="B188">
        <v>379336.805732074</v>
      </c>
      <c r="C188">
        <v>1482243.37904788</v>
      </c>
    </row>
    <row r="189" spans="1:3">
      <c r="A189">
        <v>187</v>
      </c>
      <c r="B189">
        <v>378917.66159332</v>
      </c>
      <c r="C189">
        <v>1481989.94216304</v>
      </c>
    </row>
    <row r="190" spans="1:3">
      <c r="A190">
        <v>188</v>
      </c>
      <c r="B190">
        <v>378454.703932213</v>
      </c>
      <c r="C190">
        <v>1480917.95086589</v>
      </c>
    </row>
    <row r="191" spans="1:3">
      <c r="A191">
        <v>189</v>
      </c>
      <c r="B191">
        <v>377809.01195718</v>
      </c>
      <c r="C191">
        <v>1480048.16229968</v>
      </c>
    </row>
    <row r="192" spans="1:3">
      <c r="A192">
        <v>190</v>
      </c>
      <c r="B192">
        <v>378916.102963062</v>
      </c>
      <c r="C192">
        <v>1480456.89035412</v>
      </c>
    </row>
    <row r="193" spans="1:3">
      <c r="A193">
        <v>191</v>
      </c>
      <c r="B193">
        <v>380127.054757312</v>
      </c>
      <c r="C193">
        <v>1481067.30444599</v>
      </c>
    </row>
    <row r="194" spans="1:3">
      <c r="A194">
        <v>192</v>
      </c>
      <c r="B194">
        <v>377746.160320429</v>
      </c>
      <c r="C194">
        <v>1479630.61400659</v>
      </c>
    </row>
    <row r="195" spans="1:3">
      <c r="A195">
        <v>193</v>
      </c>
      <c r="B195">
        <v>377847.631293714</v>
      </c>
      <c r="C195">
        <v>1479709.16185133</v>
      </c>
    </row>
    <row r="196" spans="1:3">
      <c r="A196">
        <v>194</v>
      </c>
      <c r="B196">
        <v>377238.13942322</v>
      </c>
      <c r="C196">
        <v>1479054.66689605</v>
      </c>
    </row>
    <row r="197" spans="1:3">
      <c r="A197">
        <v>195</v>
      </c>
      <c r="B197">
        <v>377390.910198058</v>
      </c>
      <c r="C197">
        <v>1479098.79147429</v>
      </c>
    </row>
    <row r="198" spans="1:3">
      <c r="A198">
        <v>196</v>
      </c>
      <c r="B198">
        <v>375792.401988734</v>
      </c>
      <c r="C198">
        <v>1477719.34356967</v>
      </c>
    </row>
    <row r="199" spans="1:3">
      <c r="A199">
        <v>197</v>
      </c>
      <c r="B199">
        <v>374253.922015561</v>
      </c>
      <c r="C199">
        <v>1476397.72084394</v>
      </c>
    </row>
    <row r="200" spans="1:3">
      <c r="A200">
        <v>198</v>
      </c>
      <c r="B200">
        <v>376283.436662003</v>
      </c>
      <c r="C200">
        <v>1476908.4349494</v>
      </c>
    </row>
    <row r="201" spans="1:3">
      <c r="A201">
        <v>199</v>
      </c>
      <c r="B201">
        <v>376298.176988057</v>
      </c>
      <c r="C201">
        <v>1476404.13902989</v>
      </c>
    </row>
    <row r="202" spans="1:3">
      <c r="A202">
        <v>200</v>
      </c>
      <c r="B202">
        <v>376222.29780564</v>
      </c>
      <c r="C202">
        <v>1475792.74290882</v>
      </c>
    </row>
    <row r="203" spans="1:3">
      <c r="A203">
        <v>201</v>
      </c>
      <c r="B203">
        <v>375321.503652016</v>
      </c>
      <c r="C203">
        <v>1474895.37563096</v>
      </c>
    </row>
    <row r="204" spans="1:3">
      <c r="A204">
        <v>202</v>
      </c>
      <c r="B204">
        <v>372394.919105984</v>
      </c>
      <c r="C204">
        <v>1472905.76480173</v>
      </c>
    </row>
    <row r="205" spans="1:3">
      <c r="A205">
        <v>203</v>
      </c>
      <c r="B205">
        <v>374767.153145446</v>
      </c>
      <c r="C205">
        <v>1473796.18335325</v>
      </c>
    </row>
    <row r="206" spans="1:3">
      <c r="A206">
        <v>204</v>
      </c>
      <c r="B206">
        <v>374785.022938954</v>
      </c>
      <c r="C206">
        <v>1473818.96403204</v>
      </c>
    </row>
    <row r="207" spans="1:3">
      <c r="A207">
        <v>205</v>
      </c>
      <c r="B207">
        <v>376415.17447325</v>
      </c>
      <c r="C207">
        <v>1474550.73221352</v>
      </c>
    </row>
    <row r="208" spans="1:3">
      <c r="A208">
        <v>206</v>
      </c>
      <c r="B208">
        <v>376194.881605827</v>
      </c>
      <c r="C208">
        <v>1474368.10447827</v>
      </c>
    </row>
    <row r="209" spans="1:3">
      <c r="A209">
        <v>207</v>
      </c>
      <c r="B209">
        <v>376035.095721868</v>
      </c>
      <c r="C209">
        <v>1473848.94607027</v>
      </c>
    </row>
    <row r="210" spans="1:3">
      <c r="A210">
        <v>208</v>
      </c>
      <c r="B210">
        <v>376274.335652781</v>
      </c>
      <c r="C210">
        <v>1473952.70115301</v>
      </c>
    </row>
    <row r="211" spans="1:3">
      <c r="A211">
        <v>209</v>
      </c>
      <c r="B211">
        <v>373703.112999736</v>
      </c>
      <c r="C211">
        <v>1472392.50209795</v>
      </c>
    </row>
    <row r="212" spans="1:3">
      <c r="A212">
        <v>210</v>
      </c>
      <c r="B212">
        <v>377237.411240362</v>
      </c>
      <c r="C212">
        <v>1474468.9085073</v>
      </c>
    </row>
    <row r="213" spans="1:3">
      <c r="A213">
        <v>211</v>
      </c>
      <c r="B213">
        <v>375337.830161471</v>
      </c>
      <c r="C213">
        <v>1473209.50989457</v>
      </c>
    </row>
    <row r="214" spans="1:3">
      <c r="A214">
        <v>212</v>
      </c>
      <c r="B214">
        <v>374187.726284993</v>
      </c>
      <c r="C214">
        <v>1472543.09111216</v>
      </c>
    </row>
    <row r="215" spans="1:3">
      <c r="A215">
        <v>213</v>
      </c>
      <c r="B215">
        <v>375671.496288956</v>
      </c>
      <c r="C215">
        <v>1473166.40159948</v>
      </c>
    </row>
    <row r="216" spans="1:3">
      <c r="A216">
        <v>214</v>
      </c>
      <c r="B216">
        <v>375289.434516513</v>
      </c>
      <c r="C216">
        <v>1472933.89984083</v>
      </c>
    </row>
    <row r="217" spans="1:3">
      <c r="A217">
        <v>215</v>
      </c>
      <c r="B217">
        <v>376502.411413904</v>
      </c>
      <c r="C217">
        <v>1473301.70119674</v>
      </c>
    </row>
    <row r="218" spans="1:3">
      <c r="A218">
        <v>216</v>
      </c>
      <c r="B218">
        <v>377675.295075929</v>
      </c>
      <c r="C218">
        <v>1473924.51685279</v>
      </c>
    </row>
    <row r="219" spans="1:3">
      <c r="A219">
        <v>217</v>
      </c>
      <c r="B219">
        <v>375449.808067472</v>
      </c>
      <c r="C219">
        <v>1472424.32756077</v>
      </c>
    </row>
    <row r="220" spans="1:3">
      <c r="A220">
        <v>218</v>
      </c>
      <c r="B220">
        <v>376167.859411031</v>
      </c>
      <c r="C220">
        <v>1473111.35214327</v>
      </c>
    </row>
    <row r="221" spans="1:3">
      <c r="A221">
        <v>219</v>
      </c>
      <c r="B221">
        <v>376971.495241948</v>
      </c>
      <c r="C221">
        <v>1473518.35755806</v>
      </c>
    </row>
    <row r="222" spans="1:3">
      <c r="A222">
        <v>220</v>
      </c>
      <c r="B222">
        <v>378249.614045337</v>
      </c>
      <c r="C222">
        <v>1474132.51071642</v>
      </c>
    </row>
    <row r="223" spans="1:3">
      <c r="A223">
        <v>221</v>
      </c>
      <c r="B223">
        <v>378617.519865386</v>
      </c>
      <c r="C223">
        <v>1474517.40513919</v>
      </c>
    </row>
    <row r="224" spans="1:3">
      <c r="A224">
        <v>222</v>
      </c>
      <c r="B224">
        <v>377350.008880775</v>
      </c>
      <c r="C224">
        <v>1473702.0747158</v>
      </c>
    </row>
    <row r="225" spans="1:3">
      <c r="A225">
        <v>223</v>
      </c>
      <c r="B225">
        <v>375428.888044396</v>
      </c>
      <c r="C225">
        <v>1472572.63878665</v>
      </c>
    </row>
    <row r="226" spans="1:3">
      <c r="A226">
        <v>224</v>
      </c>
      <c r="B226">
        <v>375431.936634768</v>
      </c>
      <c r="C226">
        <v>1472617.53940605</v>
      </c>
    </row>
    <row r="227" spans="1:3">
      <c r="A227">
        <v>225</v>
      </c>
      <c r="B227">
        <v>372755.789201653</v>
      </c>
      <c r="C227">
        <v>1470850.87564445</v>
      </c>
    </row>
    <row r="228" spans="1:3">
      <c r="A228">
        <v>226</v>
      </c>
      <c r="B228">
        <v>372926.687507581</v>
      </c>
      <c r="C228">
        <v>1471159.60838519</v>
      </c>
    </row>
    <row r="229" spans="1:3">
      <c r="A229">
        <v>227</v>
      </c>
      <c r="B229">
        <v>372933.701389783</v>
      </c>
      <c r="C229">
        <v>1470949.63043443</v>
      </c>
    </row>
    <row r="230" spans="1:3">
      <c r="A230">
        <v>228</v>
      </c>
      <c r="B230">
        <v>371653.632289635</v>
      </c>
      <c r="C230">
        <v>1470287.22611646</v>
      </c>
    </row>
    <row r="231" spans="1:3">
      <c r="A231">
        <v>229</v>
      </c>
      <c r="B231">
        <v>373131.3389657</v>
      </c>
      <c r="C231">
        <v>1470994.40225426</v>
      </c>
    </row>
    <row r="232" spans="1:3">
      <c r="A232">
        <v>230</v>
      </c>
      <c r="B232">
        <v>373992.12808819</v>
      </c>
      <c r="C232">
        <v>1471577.86479761</v>
      </c>
    </row>
    <row r="233" spans="1:3">
      <c r="A233">
        <v>231</v>
      </c>
      <c r="B233">
        <v>371430.76357931</v>
      </c>
      <c r="C233">
        <v>1469872.60360031</v>
      </c>
    </row>
    <row r="234" spans="1:3">
      <c r="A234">
        <v>232</v>
      </c>
      <c r="B234">
        <v>371841.051017801</v>
      </c>
      <c r="C234">
        <v>1470459.35753913</v>
      </c>
    </row>
    <row r="235" spans="1:3">
      <c r="A235">
        <v>233</v>
      </c>
      <c r="B235">
        <v>373914.57922675</v>
      </c>
      <c r="C235">
        <v>1471136.10147225</v>
      </c>
    </row>
    <row r="236" spans="1:3">
      <c r="A236">
        <v>234</v>
      </c>
      <c r="B236">
        <v>374418.371158458</v>
      </c>
      <c r="C236">
        <v>1471386.96136378</v>
      </c>
    </row>
    <row r="237" spans="1:3">
      <c r="A237">
        <v>235</v>
      </c>
      <c r="B237">
        <v>373877.31188251</v>
      </c>
      <c r="C237">
        <v>1471108.05472805</v>
      </c>
    </row>
    <row r="238" spans="1:3">
      <c r="A238">
        <v>236</v>
      </c>
      <c r="B238">
        <v>374389.667782633</v>
      </c>
      <c r="C238">
        <v>1471353.91101895</v>
      </c>
    </row>
    <row r="239" spans="1:3">
      <c r="A239">
        <v>237</v>
      </c>
      <c r="B239">
        <v>374001.767801623</v>
      </c>
      <c r="C239">
        <v>1471276.134448</v>
      </c>
    </row>
    <row r="240" spans="1:3">
      <c r="A240">
        <v>238</v>
      </c>
      <c r="B240">
        <v>372554.028211679</v>
      </c>
      <c r="C240">
        <v>1470410.58745592</v>
      </c>
    </row>
    <row r="241" spans="1:3">
      <c r="A241">
        <v>239</v>
      </c>
      <c r="B241">
        <v>371898.325032355</v>
      </c>
      <c r="C241">
        <v>1470093.07910288</v>
      </c>
    </row>
    <row r="242" spans="1:3">
      <c r="A242">
        <v>240</v>
      </c>
      <c r="B242">
        <v>371911.712499824</v>
      </c>
      <c r="C242">
        <v>1470020.54694851</v>
      </c>
    </row>
    <row r="243" spans="1:3">
      <c r="A243">
        <v>241</v>
      </c>
      <c r="B243">
        <v>372087.829950437</v>
      </c>
      <c r="C243">
        <v>1470128.87071953</v>
      </c>
    </row>
    <row r="244" spans="1:3">
      <c r="A244">
        <v>242</v>
      </c>
      <c r="B244">
        <v>372645.330965495</v>
      </c>
      <c r="C244">
        <v>1470400.18910262</v>
      </c>
    </row>
    <row r="245" spans="1:3">
      <c r="A245">
        <v>243</v>
      </c>
      <c r="B245">
        <v>372579.218340298</v>
      </c>
      <c r="C245">
        <v>1470425.55762788</v>
      </c>
    </row>
    <row r="246" spans="1:3">
      <c r="A246">
        <v>244</v>
      </c>
      <c r="B246">
        <v>372889.966643841</v>
      </c>
      <c r="C246">
        <v>1470485.87503553</v>
      </c>
    </row>
    <row r="247" spans="1:3">
      <c r="A247">
        <v>245</v>
      </c>
      <c r="B247">
        <v>374332.159277296</v>
      </c>
      <c r="C247">
        <v>1471339.82476123</v>
      </c>
    </row>
    <row r="248" spans="1:3">
      <c r="A248">
        <v>246</v>
      </c>
      <c r="B248">
        <v>374006.119266242</v>
      </c>
      <c r="C248">
        <v>1471069.29569654</v>
      </c>
    </row>
    <row r="249" spans="1:3">
      <c r="A249">
        <v>247</v>
      </c>
      <c r="B249">
        <v>374173.252662571</v>
      </c>
      <c r="C249">
        <v>1471068.74909069</v>
      </c>
    </row>
    <row r="250" spans="1:3">
      <c r="A250">
        <v>248</v>
      </c>
      <c r="B250">
        <v>373353.874341332</v>
      </c>
      <c r="C250">
        <v>1470616.28666374</v>
      </c>
    </row>
    <row r="251" spans="1:3">
      <c r="A251">
        <v>249</v>
      </c>
      <c r="B251">
        <v>374914.813354676</v>
      </c>
      <c r="C251">
        <v>1471332.78909102</v>
      </c>
    </row>
    <row r="252" spans="1:3">
      <c r="A252">
        <v>250</v>
      </c>
      <c r="B252">
        <v>375101.686404942</v>
      </c>
      <c r="C252">
        <v>1471364.48721417</v>
      </c>
    </row>
    <row r="253" spans="1:3">
      <c r="A253">
        <v>251</v>
      </c>
      <c r="B253">
        <v>374119.380491428</v>
      </c>
      <c r="C253">
        <v>1470983.76896243</v>
      </c>
    </row>
    <row r="254" spans="1:3">
      <c r="A254">
        <v>252</v>
      </c>
      <c r="B254">
        <v>374862.119672043</v>
      </c>
      <c r="C254">
        <v>1471300.75001374</v>
      </c>
    </row>
    <row r="255" spans="1:3">
      <c r="A255">
        <v>253</v>
      </c>
      <c r="B255">
        <v>375705.361075188</v>
      </c>
      <c r="C255">
        <v>1471679.45327847</v>
      </c>
    </row>
    <row r="256" spans="1:3">
      <c r="A256">
        <v>254</v>
      </c>
      <c r="B256">
        <v>375808.120763917</v>
      </c>
      <c r="C256">
        <v>1471790.26398058</v>
      </c>
    </row>
    <row r="257" spans="1:3">
      <c r="A257">
        <v>255</v>
      </c>
      <c r="B257">
        <v>376360.669047054</v>
      </c>
      <c r="C257">
        <v>1472043.11654851</v>
      </c>
    </row>
    <row r="258" spans="1:3">
      <c r="A258">
        <v>256</v>
      </c>
      <c r="B258">
        <v>375147.783379663</v>
      </c>
      <c r="C258">
        <v>1471362.8127329</v>
      </c>
    </row>
    <row r="259" spans="1:3">
      <c r="A259">
        <v>257</v>
      </c>
      <c r="B259">
        <v>376660.831524114</v>
      </c>
      <c r="C259">
        <v>1472097.73369727</v>
      </c>
    </row>
    <row r="260" spans="1:3">
      <c r="A260">
        <v>258</v>
      </c>
      <c r="B260">
        <v>376426.972452283</v>
      </c>
      <c r="C260">
        <v>1471958.58965955</v>
      </c>
    </row>
    <row r="261" spans="1:3">
      <c r="A261">
        <v>259</v>
      </c>
      <c r="B261">
        <v>375973.914771426</v>
      </c>
      <c r="C261">
        <v>1471528.46958777</v>
      </c>
    </row>
    <row r="262" spans="1:3">
      <c r="A262">
        <v>260</v>
      </c>
      <c r="B262">
        <v>375678.916586504</v>
      </c>
      <c r="C262">
        <v>1471383.91876894</v>
      </c>
    </row>
    <row r="263" spans="1:3">
      <c r="A263">
        <v>261</v>
      </c>
      <c r="B263">
        <v>375217.858580479</v>
      </c>
      <c r="C263">
        <v>1471097.10841375</v>
      </c>
    </row>
    <row r="264" spans="1:3">
      <c r="A264">
        <v>262</v>
      </c>
      <c r="B264">
        <v>376707.35574953</v>
      </c>
      <c r="C264">
        <v>1471968.47206439</v>
      </c>
    </row>
    <row r="265" spans="1:3">
      <c r="A265">
        <v>263</v>
      </c>
      <c r="B265">
        <v>375595.618334038</v>
      </c>
      <c r="C265">
        <v>1471272.79296259</v>
      </c>
    </row>
    <row r="266" spans="1:3">
      <c r="A266">
        <v>264</v>
      </c>
      <c r="B266">
        <v>376134.552402807</v>
      </c>
      <c r="C266">
        <v>1471586.63129395</v>
      </c>
    </row>
    <row r="267" spans="1:3">
      <c r="A267">
        <v>265</v>
      </c>
      <c r="B267">
        <v>376647.573781707</v>
      </c>
      <c r="C267">
        <v>1471941.28255723</v>
      </c>
    </row>
    <row r="268" spans="1:3">
      <c r="A268">
        <v>266</v>
      </c>
      <c r="B268">
        <v>375752.991613602</v>
      </c>
      <c r="C268">
        <v>1471373.44384457</v>
      </c>
    </row>
    <row r="269" spans="1:3">
      <c r="A269">
        <v>267</v>
      </c>
      <c r="B269">
        <v>374161.152170363</v>
      </c>
      <c r="C269">
        <v>1470532.55979699</v>
      </c>
    </row>
    <row r="270" spans="1:3">
      <c r="A270">
        <v>268</v>
      </c>
      <c r="B270">
        <v>376361.416490819</v>
      </c>
      <c r="C270">
        <v>1471667.74050202</v>
      </c>
    </row>
    <row r="271" spans="1:3">
      <c r="A271">
        <v>269</v>
      </c>
      <c r="B271">
        <v>376063.864216897</v>
      </c>
      <c r="C271">
        <v>1471375.98217455</v>
      </c>
    </row>
    <row r="272" spans="1:3">
      <c r="A272">
        <v>270</v>
      </c>
      <c r="B272">
        <v>375924.090278424</v>
      </c>
      <c r="C272">
        <v>1471288.06050369</v>
      </c>
    </row>
    <row r="273" spans="1:3">
      <c r="A273">
        <v>271</v>
      </c>
      <c r="B273">
        <v>376165.858378869</v>
      </c>
      <c r="C273">
        <v>1471373.22125073</v>
      </c>
    </row>
    <row r="274" spans="1:3">
      <c r="A274">
        <v>272</v>
      </c>
      <c r="B274">
        <v>375665.350640546</v>
      </c>
      <c r="C274">
        <v>1471171.19799122</v>
      </c>
    </row>
    <row r="275" spans="1:3">
      <c r="A275">
        <v>273</v>
      </c>
      <c r="B275">
        <v>375095.570445572</v>
      </c>
      <c r="C275">
        <v>1470908.69721663</v>
      </c>
    </row>
    <row r="276" spans="1:3">
      <c r="A276">
        <v>274</v>
      </c>
      <c r="B276">
        <v>375059.800017674</v>
      </c>
      <c r="C276">
        <v>1470826.66200316</v>
      </c>
    </row>
    <row r="277" spans="1:3">
      <c r="A277">
        <v>275</v>
      </c>
      <c r="B277">
        <v>374567.331082117</v>
      </c>
      <c r="C277">
        <v>1470356.46711528</v>
      </c>
    </row>
    <row r="278" spans="1:3">
      <c r="A278">
        <v>276</v>
      </c>
      <c r="B278">
        <v>374319.987257766</v>
      </c>
      <c r="C278">
        <v>1470423.50604927</v>
      </c>
    </row>
    <row r="279" spans="1:3">
      <c r="A279">
        <v>277</v>
      </c>
      <c r="B279">
        <v>375044.840057747</v>
      </c>
      <c r="C279">
        <v>1470809.58730707</v>
      </c>
    </row>
    <row r="280" spans="1:3">
      <c r="A280">
        <v>278</v>
      </c>
      <c r="B280">
        <v>375173.574566784</v>
      </c>
      <c r="C280">
        <v>1470863.52080265</v>
      </c>
    </row>
    <row r="281" spans="1:3">
      <c r="A281">
        <v>279</v>
      </c>
      <c r="B281">
        <v>375257.559185886</v>
      </c>
      <c r="C281">
        <v>1470922.22601336</v>
      </c>
    </row>
    <row r="282" spans="1:3">
      <c r="A282">
        <v>280</v>
      </c>
      <c r="B282">
        <v>375384.625625946</v>
      </c>
      <c r="C282">
        <v>1471000.89252676</v>
      </c>
    </row>
    <row r="283" spans="1:3">
      <c r="A283">
        <v>281</v>
      </c>
      <c r="B283">
        <v>374945.534964864</v>
      </c>
      <c r="C283">
        <v>1470704.32574059</v>
      </c>
    </row>
    <row r="284" spans="1:3">
      <c r="A284">
        <v>282</v>
      </c>
      <c r="B284">
        <v>375292.733602187</v>
      </c>
      <c r="C284">
        <v>1470961.42141968</v>
      </c>
    </row>
    <row r="285" spans="1:3">
      <c r="A285">
        <v>283</v>
      </c>
      <c r="B285">
        <v>375131.882534952</v>
      </c>
      <c r="C285">
        <v>1470855.03455577</v>
      </c>
    </row>
    <row r="286" spans="1:3">
      <c r="A286">
        <v>284</v>
      </c>
      <c r="B286">
        <v>375962.108731193</v>
      </c>
      <c r="C286">
        <v>1471280.20773982</v>
      </c>
    </row>
    <row r="287" spans="1:3">
      <c r="A287">
        <v>285</v>
      </c>
      <c r="B287">
        <v>374880.764752482</v>
      </c>
      <c r="C287">
        <v>1470738.2982755</v>
      </c>
    </row>
    <row r="288" spans="1:3">
      <c r="A288">
        <v>286</v>
      </c>
      <c r="B288">
        <v>374866.826411718</v>
      </c>
      <c r="C288">
        <v>1470752.0984353</v>
      </c>
    </row>
    <row r="289" spans="1:3">
      <c r="A289">
        <v>287</v>
      </c>
      <c r="B289">
        <v>375105.447713763</v>
      </c>
      <c r="C289">
        <v>1470861.86364346</v>
      </c>
    </row>
    <row r="290" spans="1:3">
      <c r="A290">
        <v>288</v>
      </c>
      <c r="B290">
        <v>374789.0812697</v>
      </c>
      <c r="C290">
        <v>1470715.23820706</v>
      </c>
    </row>
    <row r="291" spans="1:3">
      <c r="A291">
        <v>289</v>
      </c>
      <c r="B291">
        <v>374880.096924599</v>
      </c>
      <c r="C291">
        <v>1470814.40790442</v>
      </c>
    </row>
    <row r="292" spans="1:3">
      <c r="A292">
        <v>290</v>
      </c>
      <c r="B292">
        <v>373871.407075953</v>
      </c>
      <c r="C292">
        <v>1470167.43898025</v>
      </c>
    </row>
    <row r="293" spans="1:3">
      <c r="A293">
        <v>291</v>
      </c>
      <c r="B293">
        <v>374093.076353421</v>
      </c>
      <c r="C293">
        <v>1470238.00668748</v>
      </c>
    </row>
    <row r="294" spans="1:3">
      <c r="A294">
        <v>292</v>
      </c>
      <c r="B294">
        <v>373676.669539536</v>
      </c>
      <c r="C294">
        <v>1470067.3300832</v>
      </c>
    </row>
    <row r="295" spans="1:3">
      <c r="A295">
        <v>293</v>
      </c>
      <c r="B295">
        <v>373612.131954967</v>
      </c>
      <c r="C295">
        <v>1470005.69999957</v>
      </c>
    </row>
    <row r="296" spans="1:3">
      <c r="A296">
        <v>294</v>
      </c>
      <c r="B296">
        <v>373614.05619023</v>
      </c>
      <c r="C296">
        <v>1470001.19242334</v>
      </c>
    </row>
    <row r="297" spans="1:3">
      <c r="A297">
        <v>295</v>
      </c>
      <c r="B297">
        <v>373629.300999371</v>
      </c>
      <c r="C297">
        <v>1469995.92529373</v>
      </c>
    </row>
    <row r="298" spans="1:3">
      <c r="A298">
        <v>296</v>
      </c>
      <c r="B298">
        <v>373379.319852203</v>
      </c>
      <c r="C298">
        <v>1469852.28782527</v>
      </c>
    </row>
    <row r="299" spans="1:3">
      <c r="A299">
        <v>297</v>
      </c>
      <c r="B299">
        <v>373853.491490689</v>
      </c>
      <c r="C299">
        <v>1470095.20699607</v>
      </c>
    </row>
    <row r="300" spans="1:3">
      <c r="A300">
        <v>298</v>
      </c>
      <c r="B300">
        <v>374008.869196556</v>
      </c>
      <c r="C300">
        <v>1470201.42859871</v>
      </c>
    </row>
    <row r="301" spans="1:3">
      <c r="A301">
        <v>299</v>
      </c>
      <c r="B301">
        <v>373476.159640805</v>
      </c>
      <c r="C301">
        <v>1469892.06066644</v>
      </c>
    </row>
    <row r="302" spans="1:3">
      <c r="A302">
        <v>300</v>
      </c>
      <c r="B302">
        <v>373332.007379214</v>
      </c>
      <c r="C302">
        <v>1469829.95710658</v>
      </c>
    </row>
    <row r="303" spans="1:3">
      <c r="A303">
        <v>301</v>
      </c>
      <c r="B303">
        <v>372798.28653417</v>
      </c>
      <c r="C303">
        <v>1469569.24207891</v>
      </c>
    </row>
    <row r="304" spans="1:3">
      <c r="A304">
        <v>302</v>
      </c>
      <c r="B304">
        <v>373241.748427805</v>
      </c>
      <c r="C304">
        <v>1469778.49837061</v>
      </c>
    </row>
    <row r="305" spans="1:3">
      <c r="A305">
        <v>303</v>
      </c>
      <c r="B305">
        <v>372632.303689808</v>
      </c>
      <c r="C305">
        <v>1469480.45950557</v>
      </c>
    </row>
    <row r="306" spans="1:3">
      <c r="A306">
        <v>304</v>
      </c>
      <c r="B306">
        <v>373504.914229283</v>
      </c>
      <c r="C306">
        <v>1469960.85490015</v>
      </c>
    </row>
    <row r="307" spans="1:3">
      <c r="A307">
        <v>305</v>
      </c>
      <c r="B307">
        <v>373422.023629268</v>
      </c>
      <c r="C307">
        <v>1469797.09680099</v>
      </c>
    </row>
    <row r="308" spans="1:3">
      <c r="A308">
        <v>306</v>
      </c>
      <c r="B308">
        <v>373336.858617542</v>
      </c>
      <c r="C308">
        <v>1469782.6824568</v>
      </c>
    </row>
    <row r="309" spans="1:3">
      <c r="A309">
        <v>307</v>
      </c>
      <c r="B309">
        <v>373216.395716754</v>
      </c>
      <c r="C309">
        <v>1469709.36792706</v>
      </c>
    </row>
    <row r="310" spans="1:3">
      <c r="A310">
        <v>308</v>
      </c>
      <c r="B310">
        <v>373489.231054318</v>
      </c>
      <c r="C310">
        <v>1469896.76833377</v>
      </c>
    </row>
    <row r="311" spans="1:3">
      <c r="A311">
        <v>309</v>
      </c>
      <c r="B311">
        <v>374143.035913532</v>
      </c>
      <c r="C311">
        <v>1470193.97149431</v>
      </c>
    </row>
    <row r="312" spans="1:3">
      <c r="A312">
        <v>310</v>
      </c>
      <c r="B312">
        <v>373210.358966789</v>
      </c>
      <c r="C312">
        <v>1469729.85295655</v>
      </c>
    </row>
    <row r="313" spans="1:3">
      <c r="A313">
        <v>311</v>
      </c>
      <c r="B313">
        <v>372953.336213479</v>
      </c>
      <c r="C313">
        <v>1469522.10481131</v>
      </c>
    </row>
    <row r="314" spans="1:3">
      <c r="A314">
        <v>312</v>
      </c>
      <c r="B314">
        <v>373314.182793538</v>
      </c>
      <c r="C314">
        <v>1469767.22697801</v>
      </c>
    </row>
    <row r="315" spans="1:3">
      <c r="A315">
        <v>313</v>
      </c>
      <c r="B315">
        <v>373396.478624389</v>
      </c>
      <c r="C315">
        <v>1469739.59579285</v>
      </c>
    </row>
    <row r="316" spans="1:3">
      <c r="A316">
        <v>314</v>
      </c>
      <c r="B316">
        <v>373448.780535722</v>
      </c>
      <c r="C316">
        <v>1469836.57601531</v>
      </c>
    </row>
    <row r="317" spans="1:3">
      <c r="A317">
        <v>315</v>
      </c>
      <c r="B317">
        <v>373308.429163845</v>
      </c>
      <c r="C317">
        <v>1469767.2943227</v>
      </c>
    </row>
    <row r="318" spans="1:3">
      <c r="A318">
        <v>316</v>
      </c>
      <c r="B318">
        <v>373294.977691161</v>
      </c>
      <c r="C318">
        <v>1469737.39275491</v>
      </c>
    </row>
    <row r="319" spans="1:3">
      <c r="A319">
        <v>317</v>
      </c>
      <c r="B319">
        <v>373111.083083193</v>
      </c>
      <c r="C319">
        <v>1469657.16227177</v>
      </c>
    </row>
    <row r="320" spans="1:3">
      <c r="A320">
        <v>318</v>
      </c>
      <c r="B320">
        <v>373410.946936113</v>
      </c>
      <c r="C320">
        <v>1469821.62084491</v>
      </c>
    </row>
    <row r="321" spans="1:3">
      <c r="A321">
        <v>319</v>
      </c>
      <c r="B321">
        <v>373453.579718252</v>
      </c>
      <c r="C321">
        <v>1469843.70747893</v>
      </c>
    </row>
    <row r="322" spans="1:3">
      <c r="A322">
        <v>320</v>
      </c>
      <c r="B322">
        <v>372994.542670627</v>
      </c>
      <c r="C322">
        <v>1469615.7365049</v>
      </c>
    </row>
    <row r="323" spans="1:3">
      <c r="A323">
        <v>321</v>
      </c>
      <c r="B323">
        <v>372999.697883691</v>
      </c>
      <c r="C323">
        <v>1469602.58508464</v>
      </c>
    </row>
    <row r="324" spans="1:3">
      <c r="A324">
        <v>322</v>
      </c>
      <c r="B324">
        <v>373059.506635622</v>
      </c>
      <c r="C324">
        <v>1469599.8087691</v>
      </c>
    </row>
    <row r="325" spans="1:3">
      <c r="A325">
        <v>323</v>
      </c>
      <c r="B325">
        <v>373041.321711555</v>
      </c>
      <c r="C325">
        <v>1469586.33331122</v>
      </c>
    </row>
    <row r="326" spans="1:3">
      <c r="A326">
        <v>324</v>
      </c>
      <c r="B326">
        <v>372912.258372605</v>
      </c>
      <c r="C326">
        <v>1469500.44122835</v>
      </c>
    </row>
    <row r="327" spans="1:3">
      <c r="A327">
        <v>325</v>
      </c>
      <c r="B327">
        <v>373341.268471493</v>
      </c>
      <c r="C327">
        <v>1469726.52718833</v>
      </c>
    </row>
    <row r="328" spans="1:3">
      <c r="A328">
        <v>326</v>
      </c>
      <c r="B328">
        <v>373437.166738215</v>
      </c>
      <c r="C328">
        <v>1469789.09729889</v>
      </c>
    </row>
    <row r="329" spans="1:3">
      <c r="A329">
        <v>327</v>
      </c>
      <c r="B329">
        <v>373331.322166541</v>
      </c>
      <c r="C329">
        <v>1469760.06876935</v>
      </c>
    </row>
    <row r="330" spans="1:3">
      <c r="A330">
        <v>328</v>
      </c>
      <c r="B330">
        <v>373395.843747007</v>
      </c>
      <c r="C330">
        <v>1469771.086402</v>
      </c>
    </row>
    <row r="331" spans="1:3">
      <c r="A331">
        <v>329</v>
      </c>
      <c r="B331">
        <v>373337.111722737</v>
      </c>
      <c r="C331">
        <v>1469688.30834358</v>
      </c>
    </row>
    <row r="332" spans="1:3">
      <c r="A332">
        <v>330</v>
      </c>
      <c r="B332">
        <v>373437.987840274</v>
      </c>
      <c r="C332">
        <v>1469781.72663971</v>
      </c>
    </row>
    <row r="333" spans="1:3">
      <c r="A333">
        <v>331</v>
      </c>
      <c r="B333">
        <v>373373.627226935</v>
      </c>
      <c r="C333">
        <v>1469753.69423416</v>
      </c>
    </row>
    <row r="334" spans="1:3">
      <c r="A334">
        <v>332</v>
      </c>
      <c r="B334">
        <v>373403.150432114</v>
      </c>
      <c r="C334">
        <v>1469756.88802826</v>
      </c>
    </row>
    <row r="335" spans="1:3">
      <c r="A335">
        <v>333</v>
      </c>
      <c r="B335">
        <v>373354.83895014</v>
      </c>
      <c r="C335">
        <v>1469690.68559746</v>
      </c>
    </row>
    <row r="336" spans="1:3">
      <c r="A336">
        <v>334</v>
      </c>
      <c r="B336">
        <v>373413.033125486</v>
      </c>
      <c r="C336">
        <v>1469763.44126901</v>
      </c>
    </row>
    <row r="337" spans="1:3">
      <c r="A337">
        <v>335</v>
      </c>
      <c r="B337">
        <v>373355.140231903</v>
      </c>
      <c r="C337">
        <v>1469705.40795279</v>
      </c>
    </row>
    <row r="338" spans="1:3">
      <c r="A338">
        <v>336</v>
      </c>
      <c r="B338">
        <v>373250.352648921</v>
      </c>
      <c r="C338">
        <v>1469671.20789158</v>
      </c>
    </row>
    <row r="339" spans="1:3">
      <c r="A339">
        <v>337</v>
      </c>
      <c r="B339">
        <v>373053.171264061</v>
      </c>
      <c r="C339">
        <v>1469549.84539271</v>
      </c>
    </row>
    <row r="340" spans="1:3">
      <c r="A340">
        <v>338</v>
      </c>
      <c r="B340">
        <v>373289.098778991</v>
      </c>
      <c r="C340">
        <v>1469701.26407186</v>
      </c>
    </row>
    <row r="341" spans="1:3">
      <c r="A341">
        <v>339</v>
      </c>
      <c r="B341">
        <v>373775.750191483</v>
      </c>
      <c r="C341">
        <v>1469929.75233477</v>
      </c>
    </row>
    <row r="342" spans="1:3">
      <c r="A342">
        <v>340</v>
      </c>
      <c r="B342">
        <v>373801.891353996</v>
      </c>
      <c r="C342">
        <v>1469935.35600003</v>
      </c>
    </row>
    <row r="343" spans="1:3">
      <c r="A343">
        <v>341</v>
      </c>
      <c r="B343">
        <v>373767.420658764</v>
      </c>
      <c r="C343">
        <v>1469955.99741799</v>
      </c>
    </row>
    <row r="344" spans="1:3">
      <c r="A344">
        <v>342</v>
      </c>
      <c r="B344">
        <v>373808.04118117</v>
      </c>
      <c r="C344">
        <v>1469948.04253738</v>
      </c>
    </row>
    <row r="345" spans="1:3">
      <c r="A345">
        <v>343</v>
      </c>
      <c r="B345">
        <v>374102.532567604</v>
      </c>
      <c r="C345">
        <v>1470117.94787131</v>
      </c>
    </row>
    <row r="346" spans="1:3">
      <c r="A346">
        <v>344</v>
      </c>
      <c r="B346">
        <v>373817.438675319</v>
      </c>
      <c r="C346">
        <v>1469964.16585991</v>
      </c>
    </row>
    <row r="347" spans="1:3">
      <c r="A347">
        <v>345</v>
      </c>
      <c r="B347">
        <v>373577.73940581</v>
      </c>
      <c r="C347">
        <v>1469804.35332644</v>
      </c>
    </row>
    <row r="348" spans="1:3">
      <c r="A348">
        <v>346</v>
      </c>
      <c r="B348">
        <v>373776.55749987</v>
      </c>
      <c r="C348">
        <v>1469930.50542992</v>
      </c>
    </row>
    <row r="349" spans="1:3">
      <c r="A349">
        <v>347</v>
      </c>
      <c r="B349">
        <v>373749.478740673</v>
      </c>
      <c r="C349">
        <v>1469905.83105239</v>
      </c>
    </row>
    <row r="350" spans="1:3">
      <c r="A350">
        <v>348</v>
      </c>
      <c r="B350">
        <v>373511.649675872</v>
      </c>
      <c r="C350">
        <v>1469775.55797406</v>
      </c>
    </row>
    <row r="351" spans="1:3">
      <c r="A351">
        <v>349</v>
      </c>
      <c r="B351">
        <v>373510.662812883</v>
      </c>
      <c r="C351">
        <v>1469779.31412783</v>
      </c>
    </row>
    <row r="352" spans="1:3">
      <c r="A352">
        <v>350</v>
      </c>
      <c r="B352">
        <v>373524.679186034</v>
      </c>
      <c r="C352">
        <v>1469758.07283148</v>
      </c>
    </row>
    <row r="353" spans="1:3">
      <c r="A353">
        <v>351</v>
      </c>
      <c r="B353">
        <v>373585.42406086</v>
      </c>
      <c r="C353">
        <v>1469794.24349702</v>
      </c>
    </row>
    <row r="354" spans="1:3">
      <c r="A354">
        <v>352</v>
      </c>
      <c r="B354">
        <v>373591.797768393</v>
      </c>
      <c r="C354">
        <v>1469794.07371336</v>
      </c>
    </row>
    <row r="355" spans="1:3">
      <c r="A355">
        <v>353</v>
      </c>
      <c r="B355">
        <v>373550.67739923</v>
      </c>
      <c r="C355">
        <v>1469776.13670448</v>
      </c>
    </row>
    <row r="356" spans="1:3">
      <c r="A356">
        <v>354</v>
      </c>
      <c r="B356">
        <v>373552.855850645</v>
      </c>
      <c r="C356">
        <v>1469760.92879578</v>
      </c>
    </row>
    <row r="357" spans="1:3">
      <c r="A357">
        <v>355</v>
      </c>
      <c r="B357">
        <v>373590.24499627</v>
      </c>
      <c r="C357">
        <v>1469793.58298889</v>
      </c>
    </row>
    <row r="358" spans="1:3">
      <c r="A358">
        <v>356</v>
      </c>
      <c r="B358">
        <v>373557.527254625</v>
      </c>
      <c r="C358">
        <v>1469778.27743688</v>
      </c>
    </row>
    <row r="359" spans="1:3">
      <c r="A359">
        <v>357</v>
      </c>
      <c r="B359">
        <v>373453.638196745</v>
      </c>
      <c r="C359">
        <v>1469729.72307618</v>
      </c>
    </row>
    <row r="360" spans="1:3">
      <c r="A360">
        <v>358</v>
      </c>
      <c r="B360">
        <v>373206.536893289</v>
      </c>
      <c r="C360">
        <v>1469581.65354996</v>
      </c>
    </row>
    <row r="361" spans="1:3">
      <c r="A361">
        <v>359</v>
      </c>
      <c r="B361">
        <v>373119.333742489</v>
      </c>
      <c r="C361">
        <v>1469540.29624994</v>
      </c>
    </row>
    <row r="362" spans="1:3">
      <c r="A362">
        <v>360</v>
      </c>
      <c r="B362">
        <v>373267.653357652</v>
      </c>
      <c r="C362">
        <v>1469618.93213547</v>
      </c>
    </row>
    <row r="363" spans="1:3">
      <c r="A363">
        <v>361</v>
      </c>
      <c r="B363">
        <v>373255.462378449</v>
      </c>
      <c r="C363">
        <v>1469595.60535547</v>
      </c>
    </row>
    <row r="364" spans="1:3">
      <c r="A364">
        <v>362</v>
      </c>
      <c r="B364">
        <v>373247.255303818</v>
      </c>
      <c r="C364">
        <v>1469592.67784286</v>
      </c>
    </row>
    <row r="365" spans="1:3">
      <c r="A365">
        <v>363</v>
      </c>
      <c r="B365">
        <v>373223.743454991</v>
      </c>
      <c r="C365">
        <v>1469580.60496441</v>
      </c>
    </row>
    <row r="366" spans="1:3">
      <c r="A366">
        <v>364</v>
      </c>
      <c r="B366">
        <v>373257.883236673</v>
      </c>
      <c r="C366">
        <v>1469597.65608872</v>
      </c>
    </row>
    <row r="367" spans="1:3">
      <c r="A367">
        <v>365</v>
      </c>
      <c r="B367">
        <v>373217.556225792</v>
      </c>
      <c r="C367">
        <v>1469584.54227968</v>
      </c>
    </row>
    <row r="368" spans="1:3">
      <c r="A368">
        <v>366</v>
      </c>
      <c r="B368">
        <v>373137.301853602</v>
      </c>
      <c r="C368">
        <v>1469531.26913663</v>
      </c>
    </row>
    <row r="369" spans="1:3">
      <c r="A369">
        <v>367</v>
      </c>
      <c r="B369">
        <v>373244.890391999</v>
      </c>
      <c r="C369">
        <v>1469592.00301883</v>
      </c>
    </row>
    <row r="370" spans="1:3">
      <c r="A370">
        <v>368</v>
      </c>
      <c r="B370">
        <v>373277.947827729</v>
      </c>
      <c r="C370">
        <v>1469596.93280415</v>
      </c>
    </row>
    <row r="371" spans="1:3">
      <c r="A371">
        <v>369</v>
      </c>
      <c r="B371">
        <v>373230.72821301</v>
      </c>
      <c r="C371">
        <v>1469580.2085317</v>
      </c>
    </row>
    <row r="372" spans="1:3">
      <c r="A372">
        <v>370</v>
      </c>
      <c r="B372">
        <v>373226.006599112</v>
      </c>
      <c r="C372">
        <v>1469575.90984437</v>
      </c>
    </row>
    <row r="373" spans="1:3">
      <c r="A373">
        <v>371</v>
      </c>
      <c r="B373">
        <v>373266.978344857</v>
      </c>
      <c r="C373">
        <v>1469595.55164647</v>
      </c>
    </row>
    <row r="374" spans="1:3">
      <c r="A374">
        <v>372</v>
      </c>
      <c r="B374">
        <v>373232.657385191</v>
      </c>
      <c r="C374">
        <v>1469570.80842016</v>
      </c>
    </row>
    <row r="375" spans="1:3">
      <c r="A375">
        <v>373</v>
      </c>
      <c r="B375">
        <v>373075.505502772</v>
      </c>
      <c r="C375">
        <v>1469470.75173854</v>
      </c>
    </row>
    <row r="376" spans="1:3">
      <c r="A376">
        <v>374</v>
      </c>
      <c r="B376">
        <v>373191.039836168</v>
      </c>
      <c r="C376">
        <v>1469536.29490071</v>
      </c>
    </row>
    <row r="377" spans="1:3">
      <c r="A377">
        <v>375</v>
      </c>
      <c r="B377">
        <v>373256.816424448</v>
      </c>
      <c r="C377">
        <v>1469577.92521981</v>
      </c>
    </row>
    <row r="378" spans="1:3">
      <c r="A378">
        <v>376</v>
      </c>
      <c r="B378">
        <v>373283.094260224</v>
      </c>
      <c r="C378">
        <v>1469588.03223322</v>
      </c>
    </row>
    <row r="379" spans="1:3">
      <c r="A379">
        <v>377</v>
      </c>
      <c r="B379">
        <v>373432.310635773</v>
      </c>
      <c r="C379">
        <v>1469668.55136912</v>
      </c>
    </row>
    <row r="380" spans="1:3">
      <c r="A380">
        <v>378</v>
      </c>
      <c r="B380">
        <v>373304.867575506</v>
      </c>
      <c r="C380">
        <v>1469598.82591776</v>
      </c>
    </row>
    <row r="381" spans="1:3">
      <c r="A381">
        <v>379</v>
      </c>
      <c r="B381">
        <v>373289.764623111</v>
      </c>
      <c r="C381">
        <v>1469595.17981909</v>
      </c>
    </row>
    <row r="382" spans="1:3">
      <c r="A382">
        <v>380</v>
      </c>
      <c r="B382">
        <v>373256.7157425</v>
      </c>
      <c r="C382">
        <v>1469571.26478177</v>
      </c>
    </row>
    <row r="383" spans="1:3">
      <c r="A383">
        <v>381</v>
      </c>
      <c r="B383">
        <v>373232.226343786</v>
      </c>
      <c r="C383">
        <v>1469555.35081161</v>
      </c>
    </row>
    <row r="384" spans="1:3">
      <c r="A384">
        <v>382</v>
      </c>
      <c r="B384">
        <v>373231.610882834</v>
      </c>
      <c r="C384">
        <v>1469554.0635141</v>
      </c>
    </row>
    <row r="385" spans="1:3">
      <c r="A385">
        <v>383</v>
      </c>
      <c r="B385">
        <v>373227.866774304</v>
      </c>
      <c r="C385">
        <v>1469554.1629813</v>
      </c>
    </row>
    <row r="386" spans="1:3">
      <c r="A386">
        <v>384</v>
      </c>
      <c r="B386">
        <v>373237.417824657</v>
      </c>
      <c r="C386">
        <v>1469564.02973289</v>
      </c>
    </row>
    <row r="387" spans="1:3">
      <c r="A387">
        <v>385</v>
      </c>
      <c r="B387">
        <v>373264.158294915</v>
      </c>
      <c r="C387">
        <v>1469575.47980145</v>
      </c>
    </row>
    <row r="388" spans="1:3">
      <c r="A388">
        <v>386</v>
      </c>
      <c r="B388">
        <v>373230.491808912</v>
      </c>
      <c r="C388">
        <v>1469554.77187946</v>
      </c>
    </row>
    <row r="389" spans="1:3">
      <c r="A389">
        <v>387</v>
      </c>
      <c r="B389">
        <v>373190.353117023</v>
      </c>
      <c r="C389">
        <v>1469526.3796131</v>
      </c>
    </row>
    <row r="390" spans="1:3">
      <c r="A390">
        <v>388</v>
      </c>
      <c r="B390">
        <v>373152.042675353</v>
      </c>
      <c r="C390">
        <v>1469504.90211666</v>
      </c>
    </row>
    <row r="391" spans="1:3">
      <c r="A391">
        <v>389</v>
      </c>
      <c r="B391">
        <v>373140.025076173</v>
      </c>
      <c r="C391">
        <v>1469503.04499964</v>
      </c>
    </row>
    <row r="392" spans="1:3">
      <c r="A392">
        <v>390</v>
      </c>
      <c r="B392">
        <v>373170.37261876</v>
      </c>
      <c r="C392">
        <v>1469515.65487766</v>
      </c>
    </row>
    <row r="393" spans="1:3">
      <c r="A393">
        <v>391</v>
      </c>
      <c r="B393">
        <v>373212.333709075</v>
      </c>
      <c r="C393">
        <v>1469528.53457524</v>
      </c>
    </row>
    <row r="394" spans="1:3">
      <c r="A394">
        <v>392</v>
      </c>
      <c r="B394">
        <v>373222.881873686</v>
      </c>
      <c r="C394">
        <v>1469538.60734409</v>
      </c>
    </row>
    <row r="395" spans="1:3">
      <c r="A395">
        <v>393</v>
      </c>
      <c r="B395">
        <v>373224.232006979</v>
      </c>
      <c r="C395">
        <v>1469532.47799878</v>
      </c>
    </row>
    <row r="396" spans="1:3">
      <c r="A396">
        <v>394</v>
      </c>
      <c r="B396">
        <v>373216.794066324</v>
      </c>
      <c r="C396">
        <v>1469533.14999048</v>
      </c>
    </row>
    <row r="397" spans="1:3">
      <c r="A397">
        <v>395</v>
      </c>
      <c r="B397">
        <v>373277.647592536</v>
      </c>
      <c r="C397">
        <v>1469564.41778955</v>
      </c>
    </row>
    <row r="398" spans="1:3">
      <c r="A398">
        <v>396</v>
      </c>
      <c r="B398">
        <v>373359.023768172</v>
      </c>
      <c r="C398">
        <v>1469599.58706602</v>
      </c>
    </row>
    <row r="399" spans="1:3">
      <c r="A399">
        <v>397</v>
      </c>
      <c r="B399">
        <v>373246.557746649</v>
      </c>
      <c r="C399">
        <v>1469545.9812007</v>
      </c>
    </row>
    <row r="400" spans="1:3">
      <c r="A400">
        <v>398</v>
      </c>
      <c r="B400">
        <v>373244.365770034</v>
      </c>
      <c r="C400">
        <v>1469551.81092297</v>
      </c>
    </row>
    <row r="401" spans="1:3">
      <c r="A401">
        <v>399</v>
      </c>
      <c r="B401">
        <v>373289.546898096</v>
      </c>
      <c r="C401">
        <v>1469572.40376313</v>
      </c>
    </row>
    <row r="402" spans="1:3">
      <c r="A402">
        <v>400</v>
      </c>
      <c r="B402">
        <v>373312.099361886</v>
      </c>
      <c r="C402">
        <v>1469578.21073072</v>
      </c>
    </row>
    <row r="403" spans="1:3">
      <c r="A403">
        <v>401</v>
      </c>
      <c r="B403">
        <v>373263.554002229</v>
      </c>
      <c r="C403">
        <v>1469556.3659668</v>
      </c>
    </row>
    <row r="404" spans="1:3">
      <c r="A404">
        <v>402</v>
      </c>
      <c r="B404">
        <v>373372.658276363</v>
      </c>
      <c r="C404">
        <v>1469613.82103172</v>
      </c>
    </row>
    <row r="405" spans="1:3">
      <c r="A405">
        <v>403</v>
      </c>
      <c r="B405">
        <v>373264.72524479</v>
      </c>
      <c r="C405">
        <v>1469552.12608312</v>
      </c>
    </row>
    <row r="406" spans="1:3">
      <c r="A406">
        <v>404</v>
      </c>
      <c r="B406">
        <v>373227.296179754</v>
      </c>
      <c r="C406">
        <v>1469524.78111438</v>
      </c>
    </row>
    <row r="407" spans="1:3">
      <c r="A407">
        <v>405</v>
      </c>
      <c r="B407">
        <v>373275.276509268</v>
      </c>
      <c r="C407">
        <v>1469556.79139617</v>
      </c>
    </row>
    <row r="408" spans="1:3">
      <c r="A408">
        <v>406</v>
      </c>
      <c r="B408">
        <v>373252.04747825</v>
      </c>
      <c r="C408">
        <v>1469542.97882077</v>
      </c>
    </row>
    <row r="409" spans="1:3">
      <c r="A409">
        <v>407</v>
      </c>
      <c r="B409">
        <v>373264.363801201</v>
      </c>
      <c r="C409">
        <v>1469553.20690105</v>
      </c>
    </row>
    <row r="410" spans="1:3">
      <c r="A410">
        <v>408</v>
      </c>
      <c r="B410">
        <v>373256.356570472</v>
      </c>
      <c r="C410">
        <v>1469546.05109338</v>
      </c>
    </row>
    <row r="411" spans="1:3">
      <c r="A411">
        <v>409</v>
      </c>
      <c r="B411">
        <v>373303.858730764</v>
      </c>
      <c r="C411">
        <v>1469575.35426305</v>
      </c>
    </row>
    <row r="412" spans="1:3">
      <c r="A412">
        <v>410</v>
      </c>
      <c r="B412">
        <v>373273.567366886</v>
      </c>
      <c r="C412">
        <v>1469557.23028694</v>
      </c>
    </row>
    <row r="413" spans="1:3">
      <c r="A413">
        <v>411</v>
      </c>
      <c r="B413">
        <v>373229.155696194</v>
      </c>
      <c r="C413">
        <v>1469531.88977469</v>
      </c>
    </row>
    <row r="414" spans="1:3">
      <c r="A414">
        <v>412</v>
      </c>
      <c r="B414">
        <v>373235.792541013</v>
      </c>
      <c r="C414">
        <v>1469534.71134287</v>
      </c>
    </row>
    <row r="415" spans="1:3">
      <c r="A415">
        <v>413</v>
      </c>
      <c r="B415">
        <v>373210.806948346</v>
      </c>
      <c r="C415">
        <v>1469526.16040405</v>
      </c>
    </row>
    <row r="416" spans="1:3">
      <c r="A416">
        <v>414</v>
      </c>
      <c r="B416">
        <v>373206.216276357</v>
      </c>
      <c r="C416">
        <v>1469521.86936007</v>
      </c>
    </row>
    <row r="417" spans="1:3">
      <c r="A417">
        <v>415</v>
      </c>
      <c r="B417">
        <v>373235.33363287</v>
      </c>
      <c r="C417">
        <v>1469536.04906087</v>
      </c>
    </row>
    <row r="418" spans="1:3">
      <c r="A418">
        <v>416</v>
      </c>
      <c r="B418">
        <v>373242.06608168</v>
      </c>
      <c r="C418">
        <v>1469538.45644108</v>
      </c>
    </row>
    <row r="419" spans="1:3">
      <c r="A419">
        <v>417</v>
      </c>
      <c r="B419">
        <v>373231.775736867</v>
      </c>
      <c r="C419">
        <v>1469528.64840133</v>
      </c>
    </row>
    <row r="420" spans="1:3">
      <c r="A420">
        <v>418</v>
      </c>
      <c r="B420">
        <v>373254.887270227</v>
      </c>
      <c r="C420">
        <v>1469540.98565708</v>
      </c>
    </row>
    <row r="421" spans="1:3">
      <c r="A421">
        <v>419</v>
      </c>
      <c r="B421">
        <v>373280.394855762</v>
      </c>
      <c r="C421">
        <v>1469552.12410046</v>
      </c>
    </row>
    <row r="422" spans="1:3">
      <c r="A422">
        <v>420</v>
      </c>
      <c r="B422">
        <v>373275.089686728</v>
      </c>
      <c r="C422">
        <v>1469549.4346916</v>
      </c>
    </row>
    <row r="423" spans="1:3">
      <c r="A423">
        <v>421</v>
      </c>
      <c r="B423">
        <v>373249.908875665</v>
      </c>
      <c r="C423">
        <v>1469530.59761129</v>
      </c>
    </row>
    <row r="424" spans="1:3">
      <c r="A424">
        <v>422</v>
      </c>
      <c r="B424">
        <v>373275.291971865</v>
      </c>
      <c r="C424">
        <v>1469545.39518794</v>
      </c>
    </row>
    <row r="425" spans="1:3">
      <c r="A425">
        <v>423</v>
      </c>
      <c r="B425">
        <v>373252.665462186</v>
      </c>
      <c r="C425">
        <v>1469529.66138104</v>
      </c>
    </row>
    <row r="426" spans="1:3">
      <c r="A426">
        <v>424</v>
      </c>
      <c r="B426">
        <v>373255.604329891</v>
      </c>
      <c r="C426">
        <v>1469531.44194336</v>
      </c>
    </row>
    <row r="427" spans="1:3">
      <c r="A427">
        <v>425</v>
      </c>
      <c r="B427">
        <v>373235.144176689</v>
      </c>
      <c r="C427">
        <v>1469522.27285735</v>
      </c>
    </row>
    <row r="428" spans="1:3">
      <c r="A428">
        <v>426</v>
      </c>
      <c r="B428">
        <v>373274.470363958</v>
      </c>
      <c r="C428">
        <v>1469544.41449805</v>
      </c>
    </row>
    <row r="429" spans="1:3">
      <c r="A429">
        <v>427</v>
      </c>
      <c r="B429">
        <v>373247.098960651</v>
      </c>
      <c r="C429">
        <v>1469526.76816758</v>
      </c>
    </row>
    <row r="430" spans="1:3">
      <c r="A430">
        <v>428</v>
      </c>
      <c r="B430">
        <v>373224.765095689</v>
      </c>
      <c r="C430">
        <v>1469511.34178739</v>
      </c>
    </row>
    <row r="431" spans="1:3">
      <c r="A431">
        <v>429</v>
      </c>
      <c r="B431">
        <v>373253.098802031</v>
      </c>
      <c r="C431">
        <v>1469529.8671654</v>
      </c>
    </row>
    <row r="432" spans="1:3">
      <c r="A432">
        <v>430</v>
      </c>
      <c r="B432">
        <v>373258.826295998</v>
      </c>
      <c r="C432">
        <v>1469532.00842998</v>
      </c>
    </row>
    <row r="433" spans="1:3">
      <c r="A433">
        <v>431</v>
      </c>
      <c r="B433">
        <v>373230.181433689</v>
      </c>
      <c r="C433">
        <v>1469517.0370793</v>
      </c>
    </row>
    <row r="434" spans="1:3">
      <c r="A434">
        <v>432</v>
      </c>
      <c r="B434">
        <v>373271.723717819</v>
      </c>
      <c r="C434">
        <v>1469534.56092661</v>
      </c>
    </row>
    <row r="435" spans="1:3">
      <c r="A435">
        <v>433</v>
      </c>
      <c r="B435">
        <v>373230.185598361</v>
      </c>
      <c r="C435">
        <v>1469519.82082488</v>
      </c>
    </row>
    <row r="436" spans="1:3">
      <c r="A436">
        <v>434</v>
      </c>
      <c r="B436">
        <v>373232.715236924</v>
      </c>
      <c r="C436">
        <v>1469515.0993547</v>
      </c>
    </row>
    <row r="437" spans="1:3">
      <c r="A437">
        <v>435</v>
      </c>
      <c r="B437">
        <v>373243.869942773</v>
      </c>
      <c r="C437">
        <v>1469524.29227293</v>
      </c>
    </row>
    <row r="438" spans="1:3">
      <c r="A438">
        <v>436</v>
      </c>
      <c r="B438">
        <v>373253.602478808</v>
      </c>
      <c r="C438">
        <v>1469530.09613293</v>
      </c>
    </row>
    <row r="439" spans="1:3">
      <c r="A439">
        <v>437</v>
      </c>
      <c r="B439">
        <v>373255.763927017</v>
      </c>
      <c r="C439">
        <v>1469532.32126638</v>
      </c>
    </row>
    <row r="440" spans="1:3">
      <c r="A440">
        <v>438</v>
      </c>
      <c r="B440">
        <v>373257.321904283</v>
      </c>
      <c r="C440">
        <v>1469532.33979533</v>
      </c>
    </row>
    <row r="441" spans="1:3">
      <c r="A441">
        <v>439</v>
      </c>
      <c r="B441">
        <v>373231.197624588</v>
      </c>
      <c r="C441">
        <v>1469518.48363122</v>
      </c>
    </row>
    <row r="442" spans="1:3">
      <c r="A442">
        <v>440</v>
      </c>
      <c r="B442">
        <v>373229.176845457</v>
      </c>
      <c r="C442">
        <v>1469517.60570915</v>
      </c>
    </row>
    <row r="443" spans="1:3">
      <c r="A443">
        <v>441</v>
      </c>
      <c r="B443">
        <v>373255.956706965</v>
      </c>
      <c r="C443">
        <v>1469533.78779328</v>
      </c>
    </row>
    <row r="444" spans="1:3">
      <c r="A444">
        <v>442</v>
      </c>
      <c r="B444">
        <v>373227.151166668</v>
      </c>
      <c r="C444">
        <v>1469515.75625787</v>
      </c>
    </row>
    <row r="445" spans="1:3">
      <c r="A445">
        <v>443</v>
      </c>
      <c r="B445">
        <v>373245.033852695</v>
      </c>
      <c r="C445">
        <v>1469526.04267368</v>
      </c>
    </row>
    <row r="446" spans="1:3">
      <c r="A446">
        <v>444</v>
      </c>
      <c r="B446">
        <v>373247.479732468</v>
      </c>
      <c r="C446">
        <v>1469527.92429557</v>
      </c>
    </row>
    <row r="447" spans="1:3">
      <c r="A447">
        <v>445</v>
      </c>
      <c r="B447">
        <v>373234.14478644</v>
      </c>
      <c r="C447">
        <v>1469517.71350477</v>
      </c>
    </row>
    <row r="448" spans="1:3">
      <c r="A448">
        <v>446</v>
      </c>
      <c r="B448">
        <v>373233.807001345</v>
      </c>
      <c r="C448">
        <v>1469518.14410261</v>
      </c>
    </row>
    <row r="449" spans="1:3">
      <c r="A449">
        <v>447</v>
      </c>
      <c r="B449">
        <v>373248.253241141</v>
      </c>
      <c r="C449">
        <v>1469522.2595069</v>
      </c>
    </row>
    <row r="450" spans="1:3">
      <c r="A450">
        <v>448</v>
      </c>
      <c r="B450">
        <v>373239.54880364</v>
      </c>
      <c r="C450">
        <v>1469518.5766467</v>
      </c>
    </row>
    <row r="451" spans="1:3">
      <c r="A451">
        <v>449</v>
      </c>
      <c r="B451">
        <v>373245.052766833</v>
      </c>
      <c r="C451">
        <v>1469520.73353984</v>
      </c>
    </row>
    <row r="452" spans="1:3">
      <c r="A452">
        <v>450</v>
      </c>
      <c r="B452">
        <v>373243.191820708</v>
      </c>
      <c r="C452">
        <v>1469519.77463887</v>
      </c>
    </row>
    <row r="453" spans="1:3">
      <c r="A453">
        <v>451</v>
      </c>
      <c r="B453">
        <v>373240.998477284</v>
      </c>
      <c r="C453">
        <v>1469518.23174494</v>
      </c>
    </row>
    <row r="454" spans="1:3">
      <c r="A454">
        <v>452</v>
      </c>
      <c r="B454">
        <v>373250.016527198</v>
      </c>
      <c r="C454">
        <v>1469520.59979192</v>
      </c>
    </row>
    <row r="455" spans="1:3">
      <c r="A455">
        <v>453</v>
      </c>
      <c r="B455">
        <v>373250.223918271</v>
      </c>
      <c r="C455">
        <v>1469520.35669152</v>
      </c>
    </row>
    <row r="456" spans="1:3">
      <c r="A456">
        <v>454</v>
      </c>
      <c r="B456">
        <v>373278.798193295</v>
      </c>
      <c r="C456">
        <v>1469535.40910994</v>
      </c>
    </row>
    <row r="457" spans="1:3">
      <c r="A457">
        <v>455</v>
      </c>
      <c r="B457">
        <v>373245.859683399</v>
      </c>
      <c r="C457">
        <v>1469518.0976239</v>
      </c>
    </row>
    <row r="458" spans="1:3">
      <c r="A458">
        <v>456</v>
      </c>
      <c r="B458">
        <v>373261.955963703</v>
      </c>
      <c r="C458">
        <v>1469525.05144197</v>
      </c>
    </row>
    <row r="459" spans="1:3">
      <c r="A459">
        <v>457</v>
      </c>
      <c r="B459">
        <v>373256.25302979</v>
      </c>
      <c r="C459">
        <v>1469522.29382932</v>
      </c>
    </row>
    <row r="460" spans="1:3">
      <c r="A460">
        <v>458</v>
      </c>
      <c r="B460">
        <v>373292.009408199</v>
      </c>
      <c r="C460">
        <v>1469542.38689902</v>
      </c>
    </row>
    <row r="461" spans="1:3">
      <c r="A461">
        <v>459</v>
      </c>
      <c r="B461">
        <v>373264.382974154</v>
      </c>
      <c r="C461">
        <v>1469526.93629438</v>
      </c>
    </row>
    <row r="462" spans="1:3">
      <c r="A462">
        <v>460</v>
      </c>
      <c r="B462">
        <v>373258.205682615</v>
      </c>
      <c r="C462">
        <v>1469520.81154262</v>
      </c>
    </row>
    <row r="463" spans="1:3">
      <c r="A463">
        <v>461</v>
      </c>
      <c r="B463">
        <v>373251.052612888</v>
      </c>
      <c r="C463">
        <v>1469516.61147839</v>
      </c>
    </row>
    <row r="464" spans="1:3">
      <c r="A464">
        <v>462</v>
      </c>
      <c r="B464">
        <v>373250.793512983</v>
      </c>
      <c r="C464">
        <v>1469514.66349998</v>
      </c>
    </row>
    <row r="465" spans="1:3">
      <c r="A465">
        <v>463</v>
      </c>
      <c r="B465">
        <v>373252.941110114</v>
      </c>
      <c r="C465">
        <v>1469515.65673202</v>
      </c>
    </row>
    <row r="466" spans="1:3">
      <c r="A466">
        <v>464</v>
      </c>
      <c r="B466">
        <v>373262.52785397</v>
      </c>
      <c r="C466">
        <v>1469523.06808035</v>
      </c>
    </row>
    <row r="467" spans="1:3">
      <c r="A467">
        <v>465</v>
      </c>
      <c r="B467">
        <v>373251.075784148</v>
      </c>
      <c r="C467">
        <v>1469515.12212421</v>
      </c>
    </row>
    <row r="468" spans="1:3">
      <c r="A468">
        <v>466</v>
      </c>
      <c r="B468">
        <v>373235.812201871</v>
      </c>
      <c r="C468">
        <v>1469506.64598808</v>
      </c>
    </row>
    <row r="469" spans="1:3">
      <c r="A469">
        <v>467</v>
      </c>
      <c r="B469">
        <v>373250.241401588</v>
      </c>
      <c r="C469">
        <v>1469514.37208859</v>
      </c>
    </row>
    <row r="470" spans="1:3">
      <c r="A470">
        <v>468</v>
      </c>
      <c r="B470">
        <v>373245.878221961</v>
      </c>
      <c r="C470">
        <v>1469509.43169751</v>
      </c>
    </row>
    <row r="471" spans="1:3">
      <c r="A471">
        <v>469</v>
      </c>
      <c r="B471">
        <v>373242.592588601</v>
      </c>
      <c r="C471">
        <v>1469506.43840557</v>
      </c>
    </row>
    <row r="472" spans="1:3">
      <c r="A472">
        <v>470</v>
      </c>
      <c r="B472">
        <v>373230.425763493</v>
      </c>
      <c r="C472">
        <v>1469499.96391717</v>
      </c>
    </row>
    <row r="473" spans="1:3">
      <c r="A473">
        <v>471</v>
      </c>
      <c r="B473">
        <v>373255.905873581</v>
      </c>
      <c r="C473">
        <v>1469513.39277606</v>
      </c>
    </row>
    <row r="474" spans="1:3">
      <c r="A474">
        <v>472</v>
      </c>
      <c r="B474">
        <v>373267.483811652</v>
      </c>
      <c r="C474">
        <v>1469517.36060579</v>
      </c>
    </row>
    <row r="475" spans="1:3">
      <c r="A475">
        <v>473</v>
      </c>
      <c r="B475">
        <v>373268.51404549</v>
      </c>
      <c r="C475">
        <v>1469517.9079841</v>
      </c>
    </row>
    <row r="476" spans="1:3">
      <c r="A476">
        <v>474</v>
      </c>
      <c r="B476">
        <v>373297.688806329</v>
      </c>
      <c r="C476">
        <v>1469533.55661177</v>
      </c>
    </row>
    <row r="477" spans="1:3">
      <c r="A477">
        <v>475</v>
      </c>
      <c r="B477">
        <v>373274.739164233</v>
      </c>
      <c r="C477">
        <v>1469520.45799267</v>
      </c>
    </row>
    <row r="478" spans="1:3">
      <c r="A478">
        <v>476</v>
      </c>
      <c r="B478">
        <v>373249.412572631</v>
      </c>
      <c r="C478">
        <v>1469506.13530791</v>
      </c>
    </row>
    <row r="479" spans="1:3">
      <c r="A479">
        <v>477</v>
      </c>
      <c r="B479">
        <v>373266.366377747</v>
      </c>
      <c r="C479">
        <v>1469515.83558989</v>
      </c>
    </row>
    <row r="480" spans="1:3">
      <c r="A480">
        <v>478</v>
      </c>
      <c r="B480">
        <v>373270.004333933</v>
      </c>
      <c r="C480">
        <v>1469518.74285603</v>
      </c>
    </row>
    <row r="481" spans="1:3">
      <c r="A481">
        <v>479</v>
      </c>
      <c r="B481">
        <v>373271.97544554</v>
      </c>
      <c r="C481">
        <v>1469520.37725582</v>
      </c>
    </row>
    <row r="482" spans="1:3">
      <c r="A482">
        <v>480</v>
      </c>
      <c r="B482">
        <v>373268.707209051</v>
      </c>
      <c r="C482">
        <v>1469517.52498444</v>
      </c>
    </row>
    <row r="483" spans="1:3">
      <c r="A483">
        <v>481</v>
      </c>
      <c r="B483">
        <v>373260.362836957</v>
      </c>
      <c r="C483">
        <v>1469513.26755095</v>
      </c>
    </row>
    <row r="484" spans="1:3">
      <c r="A484">
        <v>482</v>
      </c>
      <c r="B484">
        <v>373269.418501655</v>
      </c>
      <c r="C484">
        <v>1469518.88502367</v>
      </c>
    </row>
    <row r="485" spans="1:3">
      <c r="A485">
        <v>483</v>
      </c>
      <c r="B485">
        <v>373275.119386562</v>
      </c>
      <c r="C485">
        <v>1469521.53880183</v>
      </c>
    </row>
    <row r="486" spans="1:3">
      <c r="A486">
        <v>484</v>
      </c>
      <c r="B486">
        <v>373268.265573064</v>
      </c>
      <c r="C486">
        <v>1469518.27790124</v>
      </c>
    </row>
    <row r="487" spans="1:3">
      <c r="A487">
        <v>485</v>
      </c>
      <c r="B487">
        <v>373269.996064815</v>
      </c>
      <c r="C487">
        <v>1469519.37214734</v>
      </c>
    </row>
    <row r="488" spans="1:3">
      <c r="A488">
        <v>486</v>
      </c>
      <c r="B488">
        <v>373271.960609155</v>
      </c>
      <c r="C488">
        <v>1469520.69091683</v>
      </c>
    </row>
    <row r="489" spans="1:3">
      <c r="A489">
        <v>487</v>
      </c>
      <c r="B489">
        <v>373265.374726343</v>
      </c>
      <c r="C489">
        <v>1469517.27439048</v>
      </c>
    </row>
    <row r="490" spans="1:3">
      <c r="A490">
        <v>488</v>
      </c>
      <c r="B490">
        <v>373270.807811516</v>
      </c>
      <c r="C490">
        <v>1469520.61183155</v>
      </c>
    </row>
    <row r="491" spans="1:3">
      <c r="A491">
        <v>489</v>
      </c>
      <c r="B491">
        <v>373255.622570697</v>
      </c>
      <c r="C491">
        <v>1469512.77357754</v>
      </c>
    </row>
    <row r="492" spans="1:3">
      <c r="A492">
        <v>490</v>
      </c>
      <c r="B492">
        <v>373265.102825969</v>
      </c>
      <c r="C492">
        <v>1469517.17013643</v>
      </c>
    </row>
    <row r="493" spans="1:3">
      <c r="A493">
        <v>491</v>
      </c>
      <c r="B493">
        <v>373263.174420205</v>
      </c>
      <c r="C493">
        <v>1469515.68311296</v>
      </c>
    </row>
    <row r="494" spans="1:3">
      <c r="A494">
        <v>492</v>
      </c>
      <c r="B494">
        <v>373257.218034228</v>
      </c>
      <c r="C494">
        <v>1469512.67209159</v>
      </c>
    </row>
    <row r="495" spans="1:3">
      <c r="A495">
        <v>493</v>
      </c>
      <c r="B495">
        <v>373266.351873062</v>
      </c>
      <c r="C495">
        <v>1469517.03449966</v>
      </c>
    </row>
    <row r="496" spans="1:3">
      <c r="A496">
        <v>494</v>
      </c>
      <c r="B496">
        <v>373264.036630135</v>
      </c>
      <c r="C496">
        <v>1469516.31195028</v>
      </c>
    </row>
    <row r="497" spans="1:3">
      <c r="A497">
        <v>495</v>
      </c>
      <c r="B497">
        <v>373257.335382958</v>
      </c>
      <c r="C497">
        <v>1469513.02145537</v>
      </c>
    </row>
    <row r="498" spans="1:3">
      <c r="A498">
        <v>496</v>
      </c>
      <c r="B498">
        <v>373265.221727432</v>
      </c>
      <c r="C498">
        <v>1469517.11201402</v>
      </c>
    </row>
    <row r="499" spans="1:3">
      <c r="A499">
        <v>497</v>
      </c>
      <c r="B499">
        <v>373263.888465402</v>
      </c>
      <c r="C499">
        <v>1469516.78314014</v>
      </c>
    </row>
    <row r="500" spans="1:3">
      <c r="A500">
        <v>498</v>
      </c>
      <c r="B500">
        <v>373263.628606065</v>
      </c>
      <c r="C500">
        <v>1469516.10748923</v>
      </c>
    </row>
    <row r="501" spans="1:3">
      <c r="A501">
        <v>499</v>
      </c>
      <c r="B501">
        <v>373265.371812749</v>
      </c>
      <c r="C501">
        <v>1469516.85084245</v>
      </c>
    </row>
    <row r="502" spans="1:3">
      <c r="A502">
        <v>500</v>
      </c>
      <c r="B502">
        <v>373265.852912872</v>
      </c>
      <c r="C502">
        <v>1469517.07798866</v>
      </c>
    </row>
    <row r="503" spans="1:3">
      <c r="A503">
        <v>501</v>
      </c>
      <c r="B503">
        <v>373265.751174189</v>
      </c>
      <c r="C503">
        <v>1469517.26514604</v>
      </c>
    </row>
    <row r="504" spans="1:3">
      <c r="A504">
        <v>502</v>
      </c>
      <c r="B504">
        <v>373262.422016875</v>
      </c>
      <c r="C504">
        <v>1469514.93056654</v>
      </c>
    </row>
    <row r="505" spans="1:3">
      <c r="A505">
        <v>503</v>
      </c>
      <c r="B505">
        <v>373263.705832594</v>
      </c>
      <c r="C505">
        <v>1469515.55696148</v>
      </c>
    </row>
    <row r="506" spans="1:3">
      <c r="A506">
        <v>504</v>
      </c>
      <c r="B506">
        <v>373264.950908635</v>
      </c>
      <c r="C506">
        <v>1469515.98948163</v>
      </c>
    </row>
    <row r="507" spans="1:3">
      <c r="A507">
        <v>505</v>
      </c>
      <c r="B507">
        <v>373263.557822554</v>
      </c>
      <c r="C507">
        <v>1469515.78487381</v>
      </c>
    </row>
    <row r="508" spans="1:3">
      <c r="A508">
        <v>506</v>
      </c>
      <c r="B508">
        <v>373267.509781552</v>
      </c>
      <c r="C508">
        <v>1469517.85243987</v>
      </c>
    </row>
    <row r="509" spans="1:3">
      <c r="A509">
        <v>507</v>
      </c>
      <c r="B509">
        <v>373262.619179581</v>
      </c>
      <c r="C509">
        <v>1469515.13060583</v>
      </c>
    </row>
    <row r="510" spans="1:3">
      <c r="A510">
        <v>508</v>
      </c>
      <c r="B510">
        <v>373260.224767257</v>
      </c>
      <c r="C510">
        <v>1469513.79319935</v>
      </c>
    </row>
    <row r="511" spans="1:3">
      <c r="A511">
        <v>509</v>
      </c>
      <c r="B511">
        <v>373259.220225624</v>
      </c>
      <c r="C511">
        <v>1469513.2170122</v>
      </c>
    </row>
    <row r="512" spans="1:3">
      <c r="A512">
        <v>510</v>
      </c>
      <c r="B512">
        <v>373250.679762863</v>
      </c>
      <c r="C512">
        <v>1469508.27683461</v>
      </c>
    </row>
    <row r="513" spans="1:3">
      <c r="A513">
        <v>511</v>
      </c>
      <c r="B513">
        <v>373261.029478849</v>
      </c>
      <c r="C513">
        <v>1469514.4472154</v>
      </c>
    </row>
    <row r="514" spans="1:3">
      <c r="A514">
        <v>512</v>
      </c>
      <c r="B514">
        <v>373261.174261565</v>
      </c>
      <c r="C514">
        <v>1469514.56198416</v>
      </c>
    </row>
    <row r="515" spans="1:3">
      <c r="A515">
        <v>513</v>
      </c>
      <c r="B515">
        <v>373258.650816604</v>
      </c>
      <c r="C515">
        <v>1469513.31772673</v>
      </c>
    </row>
    <row r="516" spans="1:3">
      <c r="A516">
        <v>514</v>
      </c>
      <c r="B516">
        <v>373260.368468381</v>
      </c>
      <c r="C516">
        <v>1469513.60530048</v>
      </c>
    </row>
    <row r="517" spans="1:3">
      <c r="A517">
        <v>515</v>
      </c>
      <c r="B517">
        <v>373260.719231978</v>
      </c>
      <c r="C517">
        <v>1469513.55784595</v>
      </c>
    </row>
    <row r="518" spans="1:3">
      <c r="A518">
        <v>516</v>
      </c>
      <c r="B518">
        <v>373261.05449307</v>
      </c>
      <c r="C518">
        <v>1469513.66700419</v>
      </c>
    </row>
    <row r="519" spans="1:3">
      <c r="A519">
        <v>517</v>
      </c>
      <c r="B519">
        <v>373261.132294353</v>
      </c>
      <c r="C519">
        <v>1469513.93945619</v>
      </c>
    </row>
    <row r="520" spans="1:3">
      <c r="A520">
        <v>518</v>
      </c>
      <c r="B520">
        <v>373259.688938926</v>
      </c>
      <c r="C520">
        <v>1469513.16761479</v>
      </c>
    </row>
    <row r="521" spans="1:3">
      <c r="A521">
        <v>519</v>
      </c>
      <c r="B521">
        <v>373259.155135709</v>
      </c>
      <c r="C521">
        <v>1469512.83321014</v>
      </c>
    </row>
    <row r="522" spans="1:3">
      <c r="A522">
        <v>520</v>
      </c>
      <c r="B522">
        <v>373262.580144563</v>
      </c>
      <c r="C522">
        <v>1469515.09850949</v>
      </c>
    </row>
    <row r="523" spans="1:3">
      <c r="A523">
        <v>521</v>
      </c>
      <c r="B523">
        <v>373262.63611902</v>
      </c>
      <c r="C523">
        <v>1469514.89796434</v>
      </c>
    </row>
    <row r="524" spans="1:3">
      <c r="A524">
        <v>522</v>
      </c>
      <c r="B524">
        <v>373260.5767903</v>
      </c>
      <c r="C524">
        <v>1469514.3154368</v>
      </c>
    </row>
    <row r="525" spans="1:3">
      <c r="A525">
        <v>523</v>
      </c>
      <c r="B525">
        <v>373261.218902987</v>
      </c>
      <c r="C525">
        <v>1469514.31431852</v>
      </c>
    </row>
    <row r="526" spans="1:3">
      <c r="A526">
        <v>524</v>
      </c>
      <c r="B526">
        <v>373263.616596895</v>
      </c>
      <c r="C526">
        <v>1469515.52077656</v>
      </c>
    </row>
    <row r="527" spans="1:3">
      <c r="A527">
        <v>525</v>
      </c>
      <c r="B527">
        <v>373264.134853098</v>
      </c>
      <c r="C527">
        <v>1469515.81380582</v>
      </c>
    </row>
    <row r="528" spans="1:3">
      <c r="A528">
        <v>526</v>
      </c>
      <c r="B528">
        <v>373262.344974922</v>
      </c>
      <c r="C528">
        <v>1469514.766936</v>
      </c>
    </row>
    <row r="529" spans="1:3">
      <c r="A529">
        <v>527</v>
      </c>
      <c r="B529">
        <v>373264.149246837</v>
      </c>
      <c r="C529">
        <v>1469515.69554525</v>
      </c>
    </row>
    <row r="530" spans="1:3">
      <c r="A530">
        <v>528</v>
      </c>
      <c r="B530">
        <v>373266.255541978</v>
      </c>
      <c r="C530">
        <v>1469516.90896063</v>
      </c>
    </row>
    <row r="531" spans="1:3">
      <c r="A531">
        <v>529</v>
      </c>
      <c r="B531">
        <v>373262.032666717</v>
      </c>
      <c r="C531">
        <v>1469514.41818096</v>
      </c>
    </row>
    <row r="532" spans="1:3">
      <c r="A532">
        <v>530</v>
      </c>
      <c r="B532">
        <v>373261.904706773</v>
      </c>
      <c r="C532">
        <v>1469514.40641577</v>
      </c>
    </row>
    <row r="533" spans="1:3">
      <c r="A533">
        <v>531</v>
      </c>
      <c r="B533">
        <v>373260.834540316</v>
      </c>
      <c r="C533">
        <v>1469513.45920834</v>
      </c>
    </row>
    <row r="534" spans="1:3">
      <c r="A534">
        <v>532</v>
      </c>
      <c r="B534">
        <v>373261.613656264</v>
      </c>
      <c r="C534">
        <v>1469513.75545978</v>
      </c>
    </row>
    <row r="535" spans="1:3">
      <c r="A535">
        <v>533</v>
      </c>
      <c r="B535">
        <v>373263.504861739</v>
      </c>
      <c r="C535">
        <v>1469514.66509232</v>
      </c>
    </row>
    <row r="536" spans="1:3">
      <c r="A536">
        <v>534</v>
      </c>
      <c r="B536">
        <v>373263.430356749</v>
      </c>
      <c r="C536">
        <v>1469514.69047466</v>
      </c>
    </row>
    <row r="537" spans="1:3">
      <c r="A537">
        <v>535</v>
      </c>
      <c r="B537">
        <v>373263.856100124</v>
      </c>
      <c r="C537">
        <v>1469514.70397418</v>
      </c>
    </row>
    <row r="538" spans="1:3">
      <c r="A538">
        <v>536</v>
      </c>
      <c r="B538">
        <v>373263.451715946</v>
      </c>
      <c r="C538">
        <v>1469514.50009646</v>
      </c>
    </row>
    <row r="539" spans="1:3">
      <c r="A539">
        <v>537</v>
      </c>
      <c r="B539">
        <v>373262.156076668</v>
      </c>
      <c r="C539">
        <v>1469513.90754499</v>
      </c>
    </row>
    <row r="540" spans="1:3">
      <c r="A540">
        <v>538</v>
      </c>
      <c r="B540">
        <v>373262.727838882</v>
      </c>
      <c r="C540">
        <v>1469514.28076891</v>
      </c>
    </row>
    <row r="541" spans="1:3">
      <c r="A541">
        <v>539</v>
      </c>
      <c r="B541">
        <v>373260.980855311</v>
      </c>
      <c r="C541">
        <v>1469513.08731895</v>
      </c>
    </row>
    <row r="542" spans="1:3">
      <c r="A542">
        <v>540</v>
      </c>
      <c r="B542">
        <v>373262.790898729</v>
      </c>
      <c r="C542">
        <v>1469514.33218789</v>
      </c>
    </row>
    <row r="543" spans="1:3">
      <c r="A543">
        <v>541</v>
      </c>
      <c r="B543">
        <v>373261.180564333</v>
      </c>
      <c r="C543">
        <v>1469513.42075314</v>
      </c>
    </row>
    <row r="544" spans="1:3">
      <c r="A544">
        <v>542</v>
      </c>
      <c r="B544">
        <v>373261.76029871</v>
      </c>
      <c r="C544">
        <v>1469513.64410621</v>
      </c>
    </row>
    <row r="545" spans="1:3">
      <c r="A545">
        <v>543</v>
      </c>
      <c r="B545">
        <v>373261.862300004</v>
      </c>
      <c r="C545">
        <v>1469513.52791089</v>
      </c>
    </row>
    <row r="546" spans="1:3">
      <c r="A546">
        <v>544</v>
      </c>
      <c r="B546">
        <v>373262.511034533</v>
      </c>
      <c r="C546">
        <v>1469513.87757461</v>
      </c>
    </row>
    <row r="547" spans="1:3">
      <c r="A547">
        <v>545</v>
      </c>
      <c r="B547">
        <v>373260.222658494</v>
      </c>
      <c r="C547">
        <v>1469512.5029392</v>
      </c>
    </row>
    <row r="548" spans="1:3">
      <c r="A548">
        <v>546</v>
      </c>
      <c r="B548">
        <v>373262.998830544</v>
      </c>
      <c r="C548">
        <v>1469514.16556922</v>
      </c>
    </row>
    <row r="549" spans="1:3">
      <c r="A549">
        <v>547</v>
      </c>
      <c r="B549">
        <v>373265.03762097</v>
      </c>
      <c r="C549">
        <v>1469515.20140015</v>
      </c>
    </row>
    <row r="550" spans="1:3">
      <c r="A550">
        <v>548</v>
      </c>
      <c r="B550">
        <v>373261.394273091</v>
      </c>
      <c r="C550">
        <v>1469513.22840038</v>
      </c>
    </row>
    <row r="551" spans="1:3">
      <c r="A551">
        <v>549</v>
      </c>
      <c r="B551">
        <v>373262.461237958</v>
      </c>
      <c r="C551">
        <v>1469514.10089048</v>
      </c>
    </row>
    <row r="552" spans="1:3">
      <c r="A552">
        <v>550</v>
      </c>
      <c r="B552">
        <v>373261.206460899</v>
      </c>
      <c r="C552">
        <v>1469513.28428997</v>
      </c>
    </row>
    <row r="553" spans="1:3">
      <c r="A553">
        <v>551</v>
      </c>
      <c r="B553">
        <v>373259.778176408</v>
      </c>
      <c r="C553">
        <v>1469512.39395769</v>
      </c>
    </row>
    <row r="554" spans="1:3">
      <c r="A554">
        <v>552</v>
      </c>
      <c r="B554">
        <v>373262.471777507</v>
      </c>
      <c r="C554">
        <v>1469514.00563564</v>
      </c>
    </row>
    <row r="555" spans="1:3">
      <c r="A555">
        <v>553</v>
      </c>
      <c r="B555">
        <v>373260.917328774</v>
      </c>
      <c r="C555">
        <v>1469512.6807533</v>
      </c>
    </row>
    <row r="556" spans="1:3">
      <c r="A556">
        <v>554</v>
      </c>
      <c r="B556">
        <v>373260.876506249</v>
      </c>
      <c r="C556">
        <v>1469513.05939865</v>
      </c>
    </row>
    <row r="557" spans="1:3">
      <c r="A557">
        <v>555</v>
      </c>
      <c r="B557">
        <v>373260.668138146</v>
      </c>
      <c r="C557">
        <v>1469512.96366458</v>
      </c>
    </row>
    <row r="558" spans="1:3">
      <c r="A558">
        <v>556</v>
      </c>
      <c r="B558">
        <v>373259.685829381</v>
      </c>
      <c r="C558">
        <v>1469512.46566989</v>
      </c>
    </row>
    <row r="559" spans="1:3">
      <c r="A559">
        <v>557</v>
      </c>
      <c r="B559">
        <v>373259.265051332</v>
      </c>
      <c r="C559">
        <v>1469512.20392779</v>
      </c>
    </row>
    <row r="560" spans="1:3">
      <c r="A560">
        <v>558</v>
      </c>
      <c r="B560">
        <v>373258.77984032</v>
      </c>
      <c r="C560">
        <v>1469511.83656747</v>
      </c>
    </row>
    <row r="561" spans="1:3">
      <c r="A561">
        <v>559</v>
      </c>
      <c r="B561">
        <v>373258.728358933</v>
      </c>
      <c r="C561">
        <v>1469511.95543258</v>
      </c>
    </row>
    <row r="562" spans="1:3">
      <c r="A562">
        <v>560</v>
      </c>
      <c r="B562">
        <v>373259.481789146</v>
      </c>
      <c r="C562">
        <v>1469512.373349</v>
      </c>
    </row>
    <row r="563" spans="1:3">
      <c r="A563">
        <v>561</v>
      </c>
      <c r="B563">
        <v>373259.094116685</v>
      </c>
      <c r="C563">
        <v>1469512.07797321</v>
      </c>
    </row>
    <row r="564" spans="1:3">
      <c r="A564">
        <v>562</v>
      </c>
      <c r="B564">
        <v>373257.938890485</v>
      </c>
      <c r="C564">
        <v>1469511.48531318</v>
      </c>
    </row>
    <row r="565" spans="1:3">
      <c r="A565">
        <v>563</v>
      </c>
      <c r="B565">
        <v>373259.461069096</v>
      </c>
      <c r="C565">
        <v>1469512.39946695</v>
      </c>
    </row>
    <row r="566" spans="1:3">
      <c r="A566">
        <v>564</v>
      </c>
      <c r="B566">
        <v>373258.762294805</v>
      </c>
      <c r="C566">
        <v>1469511.86041541</v>
      </c>
    </row>
    <row r="567" spans="1:3">
      <c r="A567">
        <v>565</v>
      </c>
      <c r="B567">
        <v>373259.469561839</v>
      </c>
      <c r="C567">
        <v>1469512.27032639</v>
      </c>
    </row>
    <row r="568" spans="1:3">
      <c r="A568">
        <v>566</v>
      </c>
      <c r="B568">
        <v>373259.571193777</v>
      </c>
      <c r="C568">
        <v>1469512.21931965</v>
      </c>
    </row>
    <row r="569" spans="1:3">
      <c r="A569">
        <v>567</v>
      </c>
      <c r="B569">
        <v>373259.525061736</v>
      </c>
      <c r="C569">
        <v>1469512.13507551</v>
      </c>
    </row>
    <row r="570" spans="1:3">
      <c r="A570">
        <v>568</v>
      </c>
      <c r="B570">
        <v>373259.726208409</v>
      </c>
      <c r="C570">
        <v>1469512.33949615</v>
      </c>
    </row>
    <row r="571" spans="1:3">
      <c r="A571">
        <v>569</v>
      </c>
      <c r="B571">
        <v>373260.029663325</v>
      </c>
      <c r="C571">
        <v>1469512.49315875</v>
      </c>
    </row>
    <row r="572" spans="1:3">
      <c r="A572">
        <v>570</v>
      </c>
      <c r="B572">
        <v>373259.874371679</v>
      </c>
      <c r="C572">
        <v>1469512.34330578</v>
      </c>
    </row>
    <row r="573" spans="1:3">
      <c r="A573">
        <v>571</v>
      </c>
      <c r="B573">
        <v>373259.030721875</v>
      </c>
      <c r="C573">
        <v>1469511.99181241</v>
      </c>
    </row>
    <row r="574" spans="1:3">
      <c r="A574">
        <v>572</v>
      </c>
      <c r="B574">
        <v>373259.808040552</v>
      </c>
      <c r="C574">
        <v>1469512.31144908</v>
      </c>
    </row>
    <row r="575" spans="1:3">
      <c r="A575">
        <v>573</v>
      </c>
      <c r="B575">
        <v>373259.839816727</v>
      </c>
      <c r="C575">
        <v>1469512.33150682</v>
      </c>
    </row>
    <row r="576" spans="1:3">
      <c r="A576">
        <v>574</v>
      </c>
      <c r="B576">
        <v>373258.574705239</v>
      </c>
      <c r="C576">
        <v>1469511.68283175</v>
      </c>
    </row>
    <row r="577" spans="1:3">
      <c r="A577">
        <v>575</v>
      </c>
      <c r="B577">
        <v>373259.643729921</v>
      </c>
      <c r="C577">
        <v>1469512.26534021</v>
      </c>
    </row>
    <row r="578" spans="1:3">
      <c r="A578">
        <v>576</v>
      </c>
      <c r="B578">
        <v>373259.781769963</v>
      </c>
      <c r="C578">
        <v>1469512.35027646</v>
      </c>
    </row>
    <row r="579" spans="1:3">
      <c r="A579">
        <v>577</v>
      </c>
      <c r="B579">
        <v>373259.780425204</v>
      </c>
      <c r="C579">
        <v>1469512.26889877</v>
      </c>
    </row>
    <row r="580" spans="1:3">
      <c r="A580">
        <v>578</v>
      </c>
      <c r="B580">
        <v>373260.104584023</v>
      </c>
      <c r="C580">
        <v>1469512.45308535</v>
      </c>
    </row>
    <row r="581" spans="1:3">
      <c r="A581">
        <v>579</v>
      </c>
      <c r="B581">
        <v>373259.119733166</v>
      </c>
      <c r="C581">
        <v>1469511.91140612</v>
      </c>
    </row>
    <row r="582" spans="1:3">
      <c r="A582">
        <v>580</v>
      </c>
      <c r="B582">
        <v>373259.570080244</v>
      </c>
      <c r="C582">
        <v>1469512.13818275</v>
      </c>
    </row>
    <row r="583" spans="1:3">
      <c r="A583">
        <v>581</v>
      </c>
      <c r="B583">
        <v>373259.612179186</v>
      </c>
      <c r="C583">
        <v>1469512.09131127</v>
      </c>
    </row>
    <row r="584" spans="1:3">
      <c r="A584">
        <v>582</v>
      </c>
      <c r="B584">
        <v>373259.511473419</v>
      </c>
      <c r="C584">
        <v>1469512.00336221</v>
      </c>
    </row>
    <row r="585" spans="1:3">
      <c r="A585">
        <v>583</v>
      </c>
      <c r="B585">
        <v>373260.314170488</v>
      </c>
      <c r="C585">
        <v>1469512.47873612</v>
      </c>
    </row>
    <row r="586" spans="1:3">
      <c r="A586">
        <v>584</v>
      </c>
      <c r="B586">
        <v>373259.773573366</v>
      </c>
      <c r="C586">
        <v>1469512.16955528</v>
      </c>
    </row>
    <row r="587" spans="1:3">
      <c r="A587">
        <v>585</v>
      </c>
      <c r="B587">
        <v>373259.18682892</v>
      </c>
      <c r="C587">
        <v>1469511.87110742</v>
      </c>
    </row>
    <row r="588" spans="1:3">
      <c r="A588">
        <v>586</v>
      </c>
      <c r="B588">
        <v>373259.013287396</v>
      </c>
      <c r="C588">
        <v>1469511.78691813</v>
      </c>
    </row>
    <row r="589" spans="1:3">
      <c r="A589">
        <v>587</v>
      </c>
      <c r="B589">
        <v>373258.778747544</v>
      </c>
      <c r="C589">
        <v>1469511.62297431</v>
      </c>
    </row>
    <row r="590" spans="1:3">
      <c r="A590">
        <v>588</v>
      </c>
      <c r="B590">
        <v>373259.096745718</v>
      </c>
      <c r="C590">
        <v>1469511.7997385</v>
      </c>
    </row>
    <row r="591" spans="1:3">
      <c r="A591">
        <v>589</v>
      </c>
      <c r="B591">
        <v>373258.7228768</v>
      </c>
      <c r="C591">
        <v>1469511.59051872</v>
      </c>
    </row>
    <row r="592" spans="1:3">
      <c r="A592">
        <v>590</v>
      </c>
      <c r="B592">
        <v>373258.719476562</v>
      </c>
      <c r="C592">
        <v>1469511.5204745</v>
      </c>
    </row>
    <row r="593" spans="1:3">
      <c r="A593">
        <v>591</v>
      </c>
      <c r="B593">
        <v>373258.435697985</v>
      </c>
      <c r="C593">
        <v>1469511.40134135</v>
      </c>
    </row>
    <row r="594" spans="1:3">
      <c r="A594">
        <v>592</v>
      </c>
      <c r="B594">
        <v>373258.495081177</v>
      </c>
      <c r="C594">
        <v>1469511.40408126</v>
      </c>
    </row>
    <row r="595" spans="1:3">
      <c r="A595">
        <v>593</v>
      </c>
      <c r="B595">
        <v>373258.36173281</v>
      </c>
      <c r="C595">
        <v>1469511.32145473</v>
      </c>
    </row>
    <row r="596" spans="1:3">
      <c r="A596">
        <v>594</v>
      </c>
      <c r="B596">
        <v>373258.677600877</v>
      </c>
      <c r="C596">
        <v>1469511.50496951</v>
      </c>
    </row>
    <row r="597" spans="1:3">
      <c r="A597">
        <v>595</v>
      </c>
      <c r="B597">
        <v>373258.475743419</v>
      </c>
      <c r="C597">
        <v>1469511.40583981</v>
      </c>
    </row>
    <row r="598" spans="1:3">
      <c r="A598">
        <v>596</v>
      </c>
      <c r="B598">
        <v>373257.657629456</v>
      </c>
      <c r="C598">
        <v>1469510.93217589</v>
      </c>
    </row>
    <row r="599" spans="1:3">
      <c r="A599">
        <v>597</v>
      </c>
      <c r="B599">
        <v>373258.227768908</v>
      </c>
      <c r="C599">
        <v>1469511.25007376</v>
      </c>
    </row>
    <row r="600" spans="1:3">
      <c r="A600">
        <v>598</v>
      </c>
      <c r="B600">
        <v>373259.184456351</v>
      </c>
      <c r="C600">
        <v>1469511.7199783</v>
      </c>
    </row>
    <row r="601" spans="1:3">
      <c r="A601">
        <v>599</v>
      </c>
      <c r="B601">
        <v>373258.561285075</v>
      </c>
      <c r="C601">
        <v>1469511.44313716</v>
      </c>
    </row>
    <row r="602" spans="1:3">
      <c r="A602">
        <v>600</v>
      </c>
      <c r="B602">
        <v>373258.007142011</v>
      </c>
      <c r="C602">
        <v>1469511.02961172</v>
      </c>
    </row>
    <row r="603" spans="1:3">
      <c r="A603">
        <v>601</v>
      </c>
      <c r="B603">
        <v>373257.905747299</v>
      </c>
      <c r="C603">
        <v>1469510.93308251</v>
      </c>
    </row>
    <row r="604" spans="1:3">
      <c r="A604">
        <v>602</v>
      </c>
      <c r="B604">
        <v>373257.613816426</v>
      </c>
      <c r="C604">
        <v>1469510.80804115</v>
      </c>
    </row>
    <row r="605" spans="1:3">
      <c r="A605">
        <v>603</v>
      </c>
      <c r="B605">
        <v>373257.865803807</v>
      </c>
      <c r="C605">
        <v>1469510.96633374</v>
      </c>
    </row>
    <row r="606" spans="1:3">
      <c r="A606">
        <v>604</v>
      </c>
      <c r="B606">
        <v>373258.125803804</v>
      </c>
      <c r="C606">
        <v>1469511.09279323</v>
      </c>
    </row>
    <row r="607" spans="1:3">
      <c r="A607">
        <v>605</v>
      </c>
      <c r="B607">
        <v>373258.104492203</v>
      </c>
      <c r="C607">
        <v>1469511.08495105</v>
      </c>
    </row>
    <row r="608" spans="1:3">
      <c r="A608">
        <v>606</v>
      </c>
      <c r="B608">
        <v>373258.694141161</v>
      </c>
      <c r="C608">
        <v>1469511.37958746</v>
      </c>
    </row>
    <row r="609" spans="1:3">
      <c r="A609">
        <v>607</v>
      </c>
      <c r="B609">
        <v>373258.638287171</v>
      </c>
      <c r="C609">
        <v>1469511.31619376</v>
      </c>
    </row>
    <row r="610" spans="1:3">
      <c r="A610">
        <v>608</v>
      </c>
      <c r="B610">
        <v>373258.801440665</v>
      </c>
      <c r="C610">
        <v>1469511.40759589</v>
      </c>
    </row>
    <row r="611" spans="1:3">
      <c r="A611">
        <v>609</v>
      </c>
      <c r="B611">
        <v>373258.369797229</v>
      </c>
      <c r="C611">
        <v>1469511.22547357</v>
      </c>
    </row>
    <row r="612" spans="1:3">
      <c r="A612">
        <v>610</v>
      </c>
      <c r="B612">
        <v>373258.97225147</v>
      </c>
      <c r="C612">
        <v>1469511.51907648</v>
      </c>
    </row>
    <row r="613" spans="1:3">
      <c r="A613">
        <v>611</v>
      </c>
      <c r="B613">
        <v>373258.780069993</v>
      </c>
      <c r="C613">
        <v>1469511.43754086</v>
      </c>
    </row>
    <row r="614" spans="1:3">
      <c r="A614">
        <v>612</v>
      </c>
      <c r="B614">
        <v>373259.166028475</v>
      </c>
      <c r="C614">
        <v>1469511.60546982</v>
      </c>
    </row>
    <row r="615" spans="1:3">
      <c r="A615">
        <v>613</v>
      </c>
      <c r="B615">
        <v>373258.612762359</v>
      </c>
      <c r="C615">
        <v>1469511.32770019</v>
      </c>
    </row>
    <row r="616" spans="1:3">
      <c r="A616">
        <v>614</v>
      </c>
      <c r="B616">
        <v>373258.648339348</v>
      </c>
      <c r="C616">
        <v>1469511.35602452</v>
      </c>
    </row>
    <row r="617" spans="1:3">
      <c r="A617">
        <v>615</v>
      </c>
      <c r="B617">
        <v>373258.767901496</v>
      </c>
      <c r="C617">
        <v>1469511.43366748</v>
      </c>
    </row>
    <row r="618" spans="1:3">
      <c r="A618">
        <v>616</v>
      </c>
      <c r="B618">
        <v>373258.544125435</v>
      </c>
      <c r="C618">
        <v>1469511.30600966</v>
      </c>
    </row>
    <row r="619" spans="1:3">
      <c r="A619">
        <v>617</v>
      </c>
      <c r="B619">
        <v>373258.912882113</v>
      </c>
      <c r="C619">
        <v>1469511.50099885</v>
      </c>
    </row>
    <row r="620" spans="1:3">
      <c r="A620">
        <v>618</v>
      </c>
      <c r="B620">
        <v>373258.844309885</v>
      </c>
      <c r="C620">
        <v>1469511.47593343</v>
      </c>
    </row>
    <row r="621" spans="1:3">
      <c r="A621">
        <v>619</v>
      </c>
      <c r="B621">
        <v>373258.565255751</v>
      </c>
      <c r="C621">
        <v>1469511.28912895</v>
      </c>
    </row>
    <row r="622" spans="1:3">
      <c r="A622">
        <v>620</v>
      </c>
      <c r="B622">
        <v>373258.922959503</v>
      </c>
      <c r="C622">
        <v>1469511.51979718</v>
      </c>
    </row>
    <row r="623" spans="1:3">
      <c r="A623">
        <v>621</v>
      </c>
      <c r="B623">
        <v>373258.922737816</v>
      </c>
      <c r="C623">
        <v>1469511.51622482</v>
      </c>
    </row>
    <row r="624" spans="1:3">
      <c r="A624">
        <v>622</v>
      </c>
      <c r="B624">
        <v>373258.896964479</v>
      </c>
      <c r="C624">
        <v>1469511.49240871</v>
      </c>
    </row>
    <row r="625" spans="1:3">
      <c r="A625">
        <v>623</v>
      </c>
      <c r="B625">
        <v>373258.95253006</v>
      </c>
      <c r="C625">
        <v>1469511.55462331</v>
      </c>
    </row>
    <row r="626" spans="1:3">
      <c r="A626">
        <v>624</v>
      </c>
      <c r="B626">
        <v>373258.767639515</v>
      </c>
      <c r="C626">
        <v>1469511.42996397</v>
      </c>
    </row>
    <row r="627" spans="1:3">
      <c r="A627">
        <v>625</v>
      </c>
      <c r="B627">
        <v>373258.887039759</v>
      </c>
      <c r="C627">
        <v>1469511.48247844</v>
      </c>
    </row>
    <row r="628" spans="1:3">
      <c r="A628">
        <v>626</v>
      </c>
      <c r="B628">
        <v>373258.998817489</v>
      </c>
      <c r="C628">
        <v>1469511.53619838</v>
      </c>
    </row>
    <row r="629" spans="1:3">
      <c r="A629">
        <v>627</v>
      </c>
      <c r="B629">
        <v>373259.002634547</v>
      </c>
      <c r="C629">
        <v>1469511.52944864</v>
      </c>
    </row>
    <row r="630" spans="1:3">
      <c r="A630">
        <v>628</v>
      </c>
      <c r="B630">
        <v>373259.211483947</v>
      </c>
      <c r="C630">
        <v>1469511.64068023</v>
      </c>
    </row>
    <row r="631" spans="1:3">
      <c r="A631">
        <v>629</v>
      </c>
      <c r="B631">
        <v>373259.092803215</v>
      </c>
      <c r="C631">
        <v>1469511.57887749</v>
      </c>
    </row>
    <row r="632" spans="1:3">
      <c r="A632">
        <v>630</v>
      </c>
      <c r="B632">
        <v>373259.223198173</v>
      </c>
      <c r="C632">
        <v>1469511.66557076</v>
      </c>
    </row>
    <row r="633" spans="1:3">
      <c r="A633">
        <v>631</v>
      </c>
      <c r="B633">
        <v>373259.214295716</v>
      </c>
      <c r="C633">
        <v>1469511.63307675</v>
      </c>
    </row>
    <row r="634" spans="1:3">
      <c r="A634">
        <v>632</v>
      </c>
      <c r="B634">
        <v>373259.202710283</v>
      </c>
      <c r="C634">
        <v>1469511.60271881</v>
      </c>
    </row>
    <row r="635" spans="1:3">
      <c r="A635">
        <v>633</v>
      </c>
      <c r="B635">
        <v>373259.29229917</v>
      </c>
      <c r="C635">
        <v>1469511.64597998</v>
      </c>
    </row>
    <row r="636" spans="1:3">
      <c r="A636">
        <v>634</v>
      </c>
      <c r="B636">
        <v>373259.071502061</v>
      </c>
      <c r="C636">
        <v>1469511.53787174</v>
      </c>
    </row>
    <row r="637" spans="1:3">
      <c r="A637">
        <v>635</v>
      </c>
      <c r="B637">
        <v>373259.234295786</v>
      </c>
      <c r="C637">
        <v>1469511.6323595</v>
      </c>
    </row>
    <row r="638" spans="1:3">
      <c r="A638">
        <v>636</v>
      </c>
      <c r="B638">
        <v>373258.886214695</v>
      </c>
      <c r="C638">
        <v>1469511.40192611</v>
      </c>
    </row>
    <row r="639" spans="1:3">
      <c r="A639">
        <v>637</v>
      </c>
      <c r="B639">
        <v>373258.852538322</v>
      </c>
      <c r="C639">
        <v>1469511.37653811</v>
      </c>
    </row>
    <row r="640" spans="1:3">
      <c r="A640">
        <v>638</v>
      </c>
      <c r="B640">
        <v>373259.127205646</v>
      </c>
      <c r="C640">
        <v>1469511.50109374</v>
      </c>
    </row>
    <row r="641" spans="1:3">
      <c r="A641">
        <v>639</v>
      </c>
      <c r="B641">
        <v>373259.108573418</v>
      </c>
      <c r="C641">
        <v>1469511.48130832</v>
      </c>
    </row>
    <row r="642" spans="1:3">
      <c r="A642">
        <v>640</v>
      </c>
      <c r="B642">
        <v>373259.092619212</v>
      </c>
      <c r="C642">
        <v>1469511.47834065</v>
      </c>
    </row>
    <row r="643" spans="1:3">
      <c r="A643">
        <v>641</v>
      </c>
      <c r="B643">
        <v>373258.993270805</v>
      </c>
      <c r="C643">
        <v>1469511.42038034</v>
      </c>
    </row>
    <row r="644" spans="1:3">
      <c r="A644">
        <v>642</v>
      </c>
      <c r="B644">
        <v>373259.202391783</v>
      </c>
      <c r="C644">
        <v>1469511.50689565</v>
      </c>
    </row>
    <row r="645" spans="1:3">
      <c r="A645">
        <v>643</v>
      </c>
      <c r="B645">
        <v>373259.21381395</v>
      </c>
      <c r="C645">
        <v>1469511.51388741</v>
      </c>
    </row>
    <row r="646" spans="1:3">
      <c r="A646">
        <v>644</v>
      </c>
      <c r="B646">
        <v>373259.073292672</v>
      </c>
      <c r="C646">
        <v>1469511.41986076</v>
      </c>
    </row>
    <row r="647" spans="1:3">
      <c r="A647">
        <v>645</v>
      </c>
      <c r="B647">
        <v>373259.203907511</v>
      </c>
      <c r="C647">
        <v>1469511.50173818</v>
      </c>
    </row>
    <row r="648" spans="1:3">
      <c r="A648">
        <v>646</v>
      </c>
      <c r="B648">
        <v>373259.189012955</v>
      </c>
      <c r="C648">
        <v>1469511.50265636</v>
      </c>
    </row>
    <row r="649" spans="1:3">
      <c r="A649">
        <v>647</v>
      </c>
      <c r="B649">
        <v>373259.306784279</v>
      </c>
      <c r="C649">
        <v>1469511.5624965</v>
      </c>
    </row>
    <row r="650" spans="1:3">
      <c r="A650">
        <v>648</v>
      </c>
      <c r="B650">
        <v>373258.985781247</v>
      </c>
      <c r="C650">
        <v>1469511.37852248</v>
      </c>
    </row>
    <row r="651" spans="1:3">
      <c r="A651">
        <v>649</v>
      </c>
      <c r="B651">
        <v>373259.3253322</v>
      </c>
      <c r="C651">
        <v>1469511.5744782</v>
      </c>
    </row>
    <row r="652" spans="1:3">
      <c r="A652">
        <v>650</v>
      </c>
      <c r="B652">
        <v>373259.092086869</v>
      </c>
      <c r="C652">
        <v>1469511.46062472</v>
      </c>
    </row>
    <row r="653" spans="1:3">
      <c r="A653">
        <v>651</v>
      </c>
      <c r="B653">
        <v>373259.217620041</v>
      </c>
      <c r="C653">
        <v>1469511.50541497</v>
      </c>
    </row>
    <row r="654" spans="1:3">
      <c r="A654">
        <v>652</v>
      </c>
      <c r="B654">
        <v>373259.348814152</v>
      </c>
      <c r="C654">
        <v>1469511.57412288</v>
      </c>
    </row>
    <row r="655" spans="1:3">
      <c r="A655">
        <v>653</v>
      </c>
      <c r="B655">
        <v>373259.209850296</v>
      </c>
      <c r="C655">
        <v>1469511.5229791</v>
      </c>
    </row>
    <row r="656" spans="1:3">
      <c r="A656">
        <v>654</v>
      </c>
      <c r="B656">
        <v>373259.119102382</v>
      </c>
      <c r="C656">
        <v>1469511.45496686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5873594.29816838</v>
      </c>
      <c r="C2">
        <v>0</v>
      </c>
    </row>
    <row r="3" spans="1:3">
      <c r="A3">
        <v>1</v>
      </c>
      <c r="B3">
        <v>23726310.2552969</v>
      </c>
      <c r="C3">
        <v>280024.857964816</v>
      </c>
    </row>
    <row r="4" spans="1:3">
      <c r="A4">
        <v>2</v>
      </c>
      <c r="B4">
        <v>23493990.668442</v>
      </c>
      <c r="C4">
        <v>282854.408656355</v>
      </c>
    </row>
    <row r="5" spans="1:3">
      <c r="A5">
        <v>3</v>
      </c>
      <c r="B5">
        <v>23262128.4318245</v>
      </c>
      <c r="C5">
        <v>285682.603208733</v>
      </c>
    </row>
    <row r="6" spans="1:3">
      <c r="A6">
        <v>4</v>
      </c>
      <c r="B6">
        <v>23030545.3394833</v>
      </c>
      <c r="C6">
        <v>288509.59778596</v>
      </c>
    </row>
    <row r="7" spans="1:3">
      <c r="A7">
        <v>5</v>
      </c>
      <c r="B7">
        <v>22799486.7749144</v>
      </c>
      <c r="C7">
        <v>291335.522716994</v>
      </c>
    </row>
    <row r="8" spans="1:3">
      <c r="A8">
        <v>6</v>
      </c>
      <c r="B8">
        <v>22569015.7352359</v>
      </c>
      <c r="C8">
        <v>294160.489420766</v>
      </c>
    </row>
    <row r="9" spans="1:3">
      <c r="A9">
        <v>7</v>
      </c>
      <c r="B9">
        <v>22338751.7731804</v>
      </c>
      <c r="C9">
        <v>296984.59542534</v>
      </c>
    </row>
    <row r="10" spans="1:3">
      <c r="A10">
        <v>8</v>
      </c>
      <c r="B10">
        <v>22108442.0160819</v>
      </c>
      <c r="C10">
        <v>299807.928123557</v>
      </c>
    </row>
    <row r="11" spans="1:3">
      <c r="A11">
        <v>9</v>
      </c>
      <c r="B11">
        <v>21878028.0264081</v>
      </c>
      <c r="C11">
        <v>302630.56768564</v>
      </c>
    </row>
    <row r="12" spans="1:3">
      <c r="A12">
        <v>10</v>
      </c>
      <c r="B12">
        <v>21647855.5592633</v>
      </c>
      <c r="C12">
        <v>305452.589414992</v>
      </c>
    </row>
    <row r="13" spans="1:3">
      <c r="A13">
        <v>11</v>
      </c>
      <c r="B13">
        <v>21418290.1169372</v>
      </c>
      <c r="C13">
        <v>308274.065752048</v>
      </c>
    </row>
    <row r="14" spans="1:3">
      <c r="A14">
        <v>12</v>
      </c>
      <c r="B14">
        <v>21189038.9072256</v>
      </c>
      <c r="C14">
        <v>311095.068082873</v>
      </c>
    </row>
    <row r="15" spans="1:3">
      <c r="A15">
        <v>13</v>
      </c>
      <c r="B15">
        <v>20959829.8132128</v>
      </c>
      <c r="C15">
        <v>313915.66848389</v>
      </c>
    </row>
    <row r="16" spans="1:3">
      <c r="A16">
        <v>14</v>
      </c>
      <c r="B16">
        <v>20722661.1560212</v>
      </c>
      <c r="C16">
        <v>316688.320237192</v>
      </c>
    </row>
    <row r="17" spans="1:3">
      <c r="A17">
        <v>15</v>
      </c>
      <c r="B17">
        <v>20486224.1311737</v>
      </c>
      <c r="C17">
        <v>319459.497763009</v>
      </c>
    </row>
    <row r="18" spans="1:3">
      <c r="A18">
        <v>16</v>
      </c>
      <c r="B18">
        <v>20250932.2091259</v>
      </c>
      <c r="C18">
        <v>322228.679627455</v>
      </c>
    </row>
    <row r="19" spans="1:3">
      <c r="A19">
        <v>17</v>
      </c>
      <c r="B19">
        <v>20017333.202789</v>
      </c>
      <c r="C19">
        <v>324995.233951913</v>
      </c>
    </row>
    <row r="20" spans="1:3">
      <c r="A20">
        <v>18</v>
      </c>
      <c r="B20">
        <v>13986469.527421</v>
      </c>
      <c r="C20">
        <v>285525.527668369</v>
      </c>
    </row>
    <row r="21" spans="1:3">
      <c r="A21">
        <v>19</v>
      </c>
      <c r="B21">
        <v>11920116.9960556</v>
      </c>
      <c r="C21">
        <v>276898.300080399</v>
      </c>
    </row>
    <row r="22" spans="1:3">
      <c r="A22">
        <v>20</v>
      </c>
      <c r="B22">
        <v>11337244.7194408</v>
      </c>
      <c r="C22">
        <v>280049.008479852</v>
      </c>
    </row>
    <row r="23" spans="1:3">
      <c r="A23">
        <v>21</v>
      </c>
      <c r="B23">
        <v>10904635.7929993</v>
      </c>
      <c r="C23">
        <v>283322.1373628</v>
      </c>
    </row>
    <row r="24" spans="1:3">
      <c r="A24">
        <v>22</v>
      </c>
      <c r="B24">
        <v>10878557.1494359</v>
      </c>
      <c r="C24">
        <v>284917.538069253</v>
      </c>
    </row>
    <row r="25" spans="1:3">
      <c r="A25">
        <v>23</v>
      </c>
      <c r="B25">
        <v>10549474.0314296</v>
      </c>
      <c r="C25">
        <v>287664.121970531</v>
      </c>
    </row>
    <row r="26" spans="1:3">
      <c r="A26">
        <v>24</v>
      </c>
      <c r="B26">
        <v>10521956.7261404</v>
      </c>
      <c r="C26">
        <v>289232.920401135</v>
      </c>
    </row>
    <row r="27" spans="1:3">
      <c r="A27">
        <v>25</v>
      </c>
      <c r="B27">
        <v>10263083.2897214</v>
      </c>
      <c r="C27">
        <v>291660.065968201</v>
      </c>
    </row>
    <row r="28" spans="1:3">
      <c r="A28">
        <v>26</v>
      </c>
      <c r="B28">
        <v>10234716.4851351</v>
      </c>
      <c r="C28">
        <v>293205.418310781</v>
      </c>
    </row>
    <row r="29" spans="1:3">
      <c r="A29">
        <v>27</v>
      </c>
      <c r="B29">
        <v>10024904.0994653</v>
      </c>
      <c r="C29">
        <v>295339.242719522</v>
      </c>
    </row>
    <row r="30" spans="1:3">
      <c r="A30">
        <v>28</v>
      </c>
      <c r="B30">
        <v>9996103.00048392</v>
      </c>
      <c r="C30">
        <v>296861.812565552</v>
      </c>
    </row>
    <row r="31" spans="1:3">
      <c r="A31">
        <v>29</v>
      </c>
      <c r="B31">
        <v>9824456.53773261</v>
      </c>
      <c r="C31">
        <v>298700.315681881</v>
      </c>
    </row>
    <row r="32" spans="1:3">
      <c r="A32">
        <v>30</v>
      </c>
      <c r="B32">
        <v>9795499.85409105</v>
      </c>
      <c r="C32">
        <v>300200.535863052</v>
      </c>
    </row>
    <row r="33" spans="1:3">
      <c r="A33">
        <v>31</v>
      </c>
      <c r="B33">
        <v>9653401.48773105</v>
      </c>
      <c r="C33">
        <v>301766.483332035</v>
      </c>
    </row>
    <row r="34" spans="1:3">
      <c r="A34">
        <v>32</v>
      </c>
      <c r="B34">
        <v>9663526.04960438</v>
      </c>
      <c r="C34">
        <v>301778.488433154</v>
      </c>
    </row>
    <row r="35" spans="1:3">
      <c r="A35">
        <v>33</v>
      </c>
      <c r="B35">
        <v>9745937.68432241</v>
      </c>
      <c r="C35">
        <v>298462.114014429</v>
      </c>
    </row>
    <row r="36" spans="1:3">
      <c r="A36">
        <v>34</v>
      </c>
      <c r="B36">
        <v>9663512.09765723</v>
      </c>
      <c r="C36">
        <v>301779.84002409</v>
      </c>
    </row>
    <row r="37" spans="1:3">
      <c r="A37">
        <v>35</v>
      </c>
      <c r="B37">
        <v>9745915.66741794</v>
      </c>
      <c r="C37">
        <v>298462.774703848</v>
      </c>
    </row>
    <row r="38" spans="1:3">
      <c r="A38">
        <v>36</v>
      </c>
      <c r="B38">
        <v>9501723.87678904</v>
      </c>
      <c r="C38">
        <v>299899.699941795</v>
      </c>
    </row>
    <row r="39" spans="1:3">
      <c r="A39">
        <v>37</v>
      </c>
      <c r="B39">
        <v>9038827.78414061</v>
      </c>
      <c r="C39">
        <v>307992.340330092</v>
      </c>
    </row>
    <row r="40" spans="1:3">
      <c r="A40">
        <v>38</v>
      </c>
      <c r="B40">
        <v>8768099.83850092</v>
      </c>
      <c r="C40">
        <v>313619.666950601</v>
      </c>
    </row>
    <row r="41" spans="1:3">
      <c r="A41">
        <v>39</v>
      </c>
      <c r="B41">
        <v>8538892.61463466</v>
      </c>
      <c r="C41">
        <v>319069.367166858</v>
      </c>
    </row>
    <row r="42" spans="1:3">
      <c r="A42">
        <v>40</v>
      </c>
      <c r="B42">
        <v>8341133.16800795</v>
      </c>
      <c r="C42">
        <v>328938.481699757</v>
      </c>
    </row>
    <row r="43" spans="1:3">
      <c r="A43">
        <v>41</v>
      </c>
      <c r="B43">
        <v>8271477.17517867</v>
      </c>
      <c r="C43">
        <v>332537.149251831</v>
      </c>
    </row>
    <row r="44" spans="1:3">
      <c r="A44">
        <v>42</v>
      </c>
      <c r="B44">
        <v>8263682.07634253</v>
      </c>
      <c r="C44">
        <v>333599.108215987</v>
      </c>
    </row>
    <row r="45" spans="1:3">
      <c r="A45">
        <v>43</v>
      </c>
      <c r="B45">
        <v>8125000.24615616</v>
      </c>
      <c r="C45">
        <v>336804.307478226</v>
      </c>
    </row>
    <row r="46" spans="1:3">
      <c r="A46">
        <v>44</v>
      </c>
      <c r="B46">
        <v>8005485.82804463</v>
      </c>
      <c r="C46">
        <v>340617.18278316</v>
      </c>
    </row>
    <row r="47" spans="1:3">
      <c r="A47">
        <v>45</v>
      </c>
      <c r="B47">
        <v>7972648.9368604</v>
      </c>
      <c r="C47">
        <v>340446.482740403</v>
      </c>
    </row>
    <row r="48" spans="1:3">
      <c r="A48">
        <v>46</v>
      </c>
      <c r="B48">
        <v>7988632.83200611</v>
      </c>
      <c r="C48">
        <v>339406.97281826</v>
      </c>
    </row>
    <row r="49" spans="1:3">
      <c r="A49">
        <v>47</v>
      </c>
      <c r="B49">
        <v>7885083.41093482</v>
      </c>
      <c r="C49">
        <v>343322.566586841</v>
      </c>
    </row>
    <row r="50" spans="1:3">
      <c r="A50">
        <v>48</v>
      </c>
      <c r="B50">
        <v>7879093.18719739</v>
      </c>
      <c r="C50">
        <v>343796.474762592</v>
      </c>
    </row>
    <row r="51" spans="1:3">
      <c r="A51">
        <v>49</v>
      </c>
      <c r="B51">
        <v>7853345.08761212</v>
      </c>
      <c r="C51">
        <v>343137.577055164</v>
      </c>
    </row>
    <row r="52" spans="1:3">
      <c r="A52">
        <v>50</v>
      </c>
      <c r="B52">
        <v>7846414.59648169</v>
      </c>
      <c r="C52">
        <v>344109.526756268</v>
      </c>
    </row>
    <row r="53" spans="1:3">
      <c r="A53">
        <v>51</v>
      </c>
      <c r="B53">
        <v>7781755.96491512</v>
      </c>
      <c r="C53">
        <v>346403.292270327</v>
      </c>
    </row>
    <row r="54" spans="1:3">
      <c r="A54">
        <v>52</v>
      </c>
      <c r="B54">
        <v>7793114.041391</v>
      </c>
      <c r="C54">
        <v>346258.602612488</v>
      </c>
    </row>
    <row r="55" spans="1:3">
      <c r="A55">
        <v>53</v>
      </c>
      <c r="B55">
        <v>7728094.9978839</v>
      </c>
      <c r="C55">
        <v>348775.151238975</v>
      </c>
    </row>
    <row r="56" spans="1:3">
      <c r="A56">
        <v>54</v>
      </c>
      <c r="B56">
        <v>7741164.71346761</v>
      </c>
      <c r="C56">
        <v>348640.829641893</v>
      </c>
    </row>
    <row r="57" spans="1:3">
      <c r="A57">
        <v>55</v>
      </c>
      <c r="B57">
        <v>7548002.11952486</v>
      </c>
      <c r="C57">
        <v>359783.886662705</v>
      </c>
    </row>
    <row r="58" spans="1:3">
      <c r="A58">
        <v>56</v>
      </c>
      <c r="B58">
        <v>7428959.08220898</v>
      </c>
      <c r="C58">
        <v>368163.215628659</v>
      </c>
    </row>
    <row r="59" spans="1:3">
      <c r="A59">
        <v>57</v>
      </c>
      <c r="B59">
        <v>7308402.35513379</v>
      </c>
      <c r="C59">
        <v>377834.824074764</v>
      </c>
    </row>
    <row r="60" spans="1:3">
      <c r="A60">
        <v>58</v>
      </c>
      <c r="B60">
        <v>7205449.16657352</v>
      </c>
      <c r="C60">
        <v>384210.843624572</v>
      </c>
    </row>
    <row r="61" spans="1:3">
      <c r="A61">
        <v>59</v>
      </c>
      <c r="B61">
        <v>7164931.70466653</v>
      </c>
      <c r="C61">
        <v>386906.892238235</v>
      </c>
    </row>
    <row r="62" spans="1:3">
      <c r="A62">
        <v>60</v>
      </c>
      <c r="B62">
        <v>7164851.06195279</v>
      </c>
      <c r="C62">
        <v>387724.509931054</v>
      </c>
    </row>
    <row r="63" spans="1:3">
      <c r="A63">
        <v>61</v>
      </c>
      <c r="B63">
        <v>7078464.21833283</v>
      </c>
      <c r="C63">
        <v>396721.833301319</v>
      </c>
    </row>
    <row r="64" spans="1:3">
      <c r="A64">
        <v>62</v>
      </c>
      <c r="B64">
        <v>7003342.38377663</v>
      </c>
      <c r="C64">
        <v>404801.383891834</v>
      </c>
    </row>
    <row r="65" spans="1:3">
      <c r="A65">
        <v>63</v>
      </c>
      <c r="B65">
        <v>6989969.60893665</v>
      </c>
      <c r="C65">
        <v>407044.683616524</v>
      </c>
    </row>
    <row r="66" spans="1:3">
      <c r="A66">
        <v>64</v>
      </c>
      <c r="B66">
        <v>6992834.7344557</v>
      </c>
      <c r="C66">
        <v>407753.028151384</v>
      </c>
    </row>
    <row r="67" spans="1:3">
      <c r="A67">
        <v>65</v>
      </c>
      <c r="B67">
        <v>6959571.98503118</v>
      </c>
      <c r="C67">
        <v>410662.969740813</v>
      </c>
    </row>
    <row r="68" spans="1:3">
      <c r="A68">
        <v>66</v>
      </c>
      <c r="B68">
        <v>6962133.03484134</v>
      </c>
      <c r="C68">
        <v>410934.149447654</v>
      </c>
    </row>
    <row r="69" spans="1:3">
      <c r="A69">
        <v>67</v>
      </c>
      <c r="B69">
        <v>6904663.00259643</v>
      </c>
      <c r="C69">
        <v>417250.633947502</v>
      </c>
    </row>
    <row r="70" spans="1:3">
      <c r="A70">
        <v>68</v>
      </c>
      <c r="B70">
        <v>6890171.98460601</v>
      </c>
      <c r="C70">
        <v>420707.531245447</v>
      </c>
    </row>
    <row r="71" spans="1:3">
      <c r="A71">
        <v>69</v>
      </c>
      <c r="B71">
        <v>6891763.03396174</v>
      </c>
      <c r="C71">
        <v>420030.633059957</v>
      </c>
    </row>
    <row r="72" spans="1:3">
      <c r="A72">
        <v>70</v>
      </c>
      <c r="B72">
        <v>6851334.29431087</v>
      </c>
      <c r="C72">
        <v>425617.517333456</v>
      </c>
    </row>
    <row r="73" spans="1:3">
      <c r="A73">
        <v>71</v>
      </c>
      <c r="B73">
        <v>6847135.61023497</v>
      </c>
      <c r="C73">
        <v>426106.138838596</v>
      </c>
    </row>
    <row r="74" spans="1:3">
      <c r="A74">
        <v>72</v>
      </c>
      <c r="B74">
        <v>6799076.51641688</v>
      </c>
      <c r="C74">
        <v>431909.697110336</v>
      </c>
    </row>
    <row r="75" spans="1:3">
      <c r="A75">
        <v>73</v>
      </c>
      <c r="B75">
        <v>6717495.2076546</v>
      </c>
      <c r="C75">
        <v>441919.479388872</v>
      </c>
    </row>
    <row r="76" spans="1:3">
      <c r="A76">
        <v>74</v>
      </c>
      <c r="B76">
        <v>6661773.97923549</v>
      </c>
      <c r="C76">
        <v>449403.889852213</v>
      </c>
    </row>
    <row r="77" spans="1:3">
      <c r="A77">
        <v>75</v>
      </c>
      <c r="B77">
        <v>6602798.05278128</v>
      </c>
      <c r="C77">
        <v>457555.937972843</v>
      </c>
    </row>
    <row r="78" spans="1:3">
      <c r="A78">
        <v>76</v>
      </c>
      <c r="B78">
        <v>6546593.84061138</v>
      </c>
      <c r="C78">
        <v>468812.245855501</v>
      </c>
    </row>
    <row r="79" spans="1:3">
      <c r="A79">
        <v>77</v>
      </c>
      <c r="B79">
        <v>6521065.13415736</v>
      </c>
      <c r="C79">
        <v>474126.592395454</v>
      </c>
    </row>
    <row r="80" spans="1:3">
      <c r="A80">
        <v>78</v>
      </c>
      <c r="B80">
        <v>6491057.79261196</v>
      </c>
      <c r="C80">
        <v>480486.81478607</v>
      </c>
    </row>
    <row r="81" spans="1:3">
      <c r="A81">
        <v>79</v>
      </c>
      <c r="B81">
        <v>6445966.10202519</v>
      </c>
      <c r="C81">
        <v>487798.366509104</v>
      </c>
    </row>
    <row r="82" spans="1:3">
      <c r="A82">
        <v>80</v>
      </c>
      <c r="B82">
        <v>6401729.76039278</v>
      </c>
      <c r="C82">
        <v>496149.861211447</v>
      </c>
    </row>
    <row r="83" spans="1:3">
      <c r="A83">
        <v>81</v>
      </c>
      <c r="B83">
        <v>6384752.43946535</v>
      </c>
      <c r="C83">
        <v>501128.322952602</v>
      </c>
    </row>
    <row r="84" spans="1:3">
      <c r="A84">
        <v>82</v>
      </c>
      <c r="B84">
        <v>6386907.37692914</v>
      </c>
      <c r="C84">
        <v>500059.50467279</v>
      </c>
    </row>
    <row r="85" spans="1:3">
      <c r="A85">
        <v>83</v>
      </c>
      <c r="B85">
        <v>6382568.43990149</v>
      </c>
      <c r="C85">
        <v>503044.654502414</v>
      </c>
    </row>
    <row r="86" spans="1:3">
      <c r="A86">
        <v>84</v>
      </c>
      <c r="B86">
        <v>6385224.4158452</v>
      </c>
      <c r="C86">
        <v>502482.536586001</v>
      </c>
    </row>
    <row r="87" spans="1:3">
      <c r="A87">
        <v>85</v>
      </c>
      <c r="B87">
        <v>6362413.00996586</v>
      </c>
      <c r="C87">
        <v>506843.82107528</v>
      </c>
    </row>
    <row r="88" spans="1:3">
      <c r="A88">
        <v>86</v>
      </c>
      <c r="B88">
        <v>6363739.19615632</v>
      </c>
      <c r="C88">
        <v>507277.604809662</v>
      </c>
    </row>
    <row r="89" spans="1:3">
      <c r="A89">
        <v>87</v>
      </c>
      <c r="B89">
        <v>6332155.83052232</v>
      </c>
      <c r="C89">
        <v>511295.417839273</v>
      </c>
    </row>
    <row r="90" spans="1:3">
      <c r="A90">
        <v>88</v>
      </c>
      <c r="B90">
        <v>6310167.02785097</v>
      </c>
      <c r="C90">
        <v>515839.595398793</v>
      </c>
    </row>
    <row r="91" spans="1:3">
      <c r="A91">
        <v>89</v>
      </c>
      <c r="B91">
        <v>6302476.015924</v>
      </c>
      <c r="C91">
        <v>518017.120464172</v>
      </c>
    </row>
    <row r="92" spans="1:3">
      <c r="A92">
        <v>90</v>
      </c>
      <c r="B92">
        <v>6300955.68595128</v>
      </c>
      <c r="C92">
        <v>518069.653653028</v>
      </c>
    </row>
    <row r="93" spans="1:3">
      <c r="A93">
        <v>91</v>
      </c>
      <c r="B93">
        <v>6257252.96314115</v>
      </c>
      <c r="C93">
        <v>529122.150358377</v>
      </c>
    </row>
    <row r="94" spans="1:3">
      <c r="A94">
        <v>92</v>
      </c>
      <c r="B94">
        <v>6228130.50923814</v>
      </c>
      <c r="C94">
        <v>537248.195299065</v>
      </c>
    </row>
    <row r="95" spans="1:3">
      <c r="A95">
        <v>93</v>
      </c>
      <c r="B95">
        <v>6196494.2363814</v>
      </c>
      <c r="C95">
        <v>547122.05414443</v>
      </c>
    </row>
    <row r="96" spans="1:3">
      <c r="A96">
        <v>94</v>
      </c>
      <c r="B96">
        <v>6163742.81438472</v>
      </c>
      <c r="C96">
        <v>554847.290868255</v>
      </c>
    </row>
    <row r="97" spans="1:3">
      <c r="A97">
        <v>95</v>
      </c>
      <c r="B97">
        <v>6147069.04468989</v>
      </c>
      <c r="C97">
        <v>558910.061175228</v>
      </c>
    </row>
    <row r="98" spans="1:3">
      <c r="A98">
        <v>96</v>
      </c>
      <c r="B98">
        <v>6128712.63870971</v>
      </c>
      <c r="C98">
        <v>563788.336107822</v>
      </c>
    </row>
    <row r="99" spans="1:3">
      <c r="A99">
        <v>97</v>
      </c>
      <c r="B99">
        <v>6101540.41809405</v>
      </c>
      <c r="C99">
        <v>573691.069129624</v>
      </c>
    </row>
    <row r="100" spans="1:3">
      <c r="A100">
        <v>98</v>
      </c>
      <c r="B100">
        <v>6074272.73404222</v>
      </c>
      <c r="C100">
        <v>583461.502929661</v>
      </c>
    </row>
    <row r="101" spans="1:3">
      <c r="A101">
        <v>99</v>
      </c>
      <c r="B101">
        <v>6062097.59753784</v>
      </c>
      <c r="C101">
        <v>587720.031820673</v>
      </c>
    </row>
    <row r="102" spans="1:3">
      <c r="A102">
        <v>100</v>
      </c>
      <c r="B102">
        <v>6050857.08355113</v>
      </c>
      <c r="C102">
        <v>590576.754568564</v>
      </c>
    </row>
    <row r="103" spans="1:3">
      <c r="A103">
        <v>101</v>
      </c>
      <c r="B103">
        <v>6051543.97554781</v>
      </c>
      <c r="C103">
        <v>591040.341210343</v>
      </c>
    </row>
    <row r="104" spans="1:3">
      <c r="A104">
        <v>102</v>
      </c>
      <c r="B104">
        <v>6045126.3875682</v>
      </c>
      <c r="C104">
        <v>591534.724409965</v>
      </c>
    </row>
    <row r="105" spans="1:3">
      <c r="A105">
        <v>103</v>
      </c>
      <c r="B105">
        <v>6044814.9299114</v>
      </c>
      <c r="C105">
        <v>590799.254096771</v>
      </c>
    </row>
    <row r="106" spans="1:3">
      <c r="A106">
        <v>104</v>
      </c>
      <c r="B106">
        <v>6031469.80203999</v>
      </c>
      <c r="C106">
        <v>596039.348359903</v>
      </c>
    </row>
    <row r="107" spans="1:3">
      <c r="A107">
        <v>105</v>
      </c>
      <c r="B107">
        <v>6024330.07448824</v>
      </c>
      <c r="C107">
        <v>599316.659863582</v>
      </c>
    </row>
    <row r="108" spans="1:3">
      <c r="A108">
        <v>106</v>
      </c>
      <c r="B108">
        <v>6024376.29017472</v>
      </c>
      <c r="C108">
        <v>600054.604015463</v>
      </c>
    </row>
    <row r="109" spans="1:3">
      <c r="A109">
        <v>107</v>
      </c>
      <c r="B109">
        <v>6004459.82303172</v>
      </c>
      <c r="C109">
        <v>608952.931686706</v>
      </c>
    </row>
    <row r="110" spans="1:3">
      <c r="A110">
        <v>108</v>
      </c>
      <c r="B110">
        <v>5987600.2358703</v>
      </c>
      <c r="C110">
        <v>616185.877867877</v>
      </c>
    </row>
    <row r="111" spans="1:3">
      <c r="A111">
        <v>109</v>
      </c>
      <c r="B111">
        <v>5968797.03559038</v>
      </c>
      <c r="C111">
        <v>623778.990519222</v>
      </c>
    </row>
    <row r="112" spans="1:3">
      <c r="A112">
        <v>110</v>
      </c>
      <c r="B112">
        <v>5953404.94417249</v>
      </c>
      <c r="C112">
        <v>630208.317488577</v>
      </c>
    </row>
    <row r="113" spans="1:3">
      <c r="A113">
        <v>111</v>
      </c>
      <c r="B113">
        <v>5936430.78560162</v>
      </c>
      <c r="C113">
        <v>636891.359240847</v>
      </c>
    </row>
    <row r="114" spans="1:3">
      <c r="A114">
        <v>112</v>
      </c>
      <c r="B114">
        <v>5919021.29606324</v>
      </c>
      <c r="C114">
        <v>647811.833147551</v>
      </c>
    </row>
    <row r="115" spans="1:3">
      <c r="A115">
        <v>113</v>
      </c>
      <c r="B115">
        <v>5910279.39577005</v>
      </c>
      <c r="C115">
        <v>653683.915819035</v>
      </c>
    </row>
    <row r="116" spans="1:3">
      <c r="A116">
        <v>114</v>
      </c>
      <c r="B116">
        <v>5900458.85273384</v>
      </c>
      <c r="C116">
        <v>660070.763003171</v>
      </c>
    </row>
    <row r="117" spans="1:3">
      <c r="A117">
        <v>115</v>
      </c>
      <c r="B117">
        <v>5885591.00855245</v>
      </c>
      <c r="C117">
        <v>667836.988130739</v>
      </c>
    </row>
    <row r="118" spans="1:3">
      <c r="A118">
        <v>116</v>
      </c>
      <c r="B118">
        <v>5869959.62415573</v>
      </c>
      <c r="C118">
        <v>677159.32752224</v>
      </c>
    </row>
    <row r="119" spans="1:3">
      <c r="A119">
        <v>117</v>
      </c>
      <c r="B119">
        <v>5862974.76046047</v>
      </c>
      <c r="C119">
        <v>682425.917392941</v>
      </c>
    </row>
    <row r="120" spans="1:3">
      <c r="A120">
        <v>118</v>
      </c>
      <c r="B120">
        <v>5856024.14513451</v>
      </c>
      <c r="C120">
        <v>688459.333048563</v>
      </c>
    </row>
    <row r="121" spans="1:3">
      <c r="A121">
        <v>119</v>
      </c>
      <c r="B121">
        <v>5852564.68472861</v>
      </c>
      <c r="C121">
        <v>689497.850996356</v>
      </c>
    </row>
    <row r="122" spans="1:3">
      <c r="A122">
        <v>120</v>
      </c>
      <c r="B122">
        <v>5852878.59711403</v>
      </c>
      <c r="C122">
        <v>688742.732164947</v>
      </c>
    </row>
    <row r="123" spans="1:3">
      <c r="A123">
        <v>121</v>
      </c>
      <c r="B123">
        <v>5850182.6390875</v>
      </c>
      <c r="C123">
        <v>691500.44705697</v>
      </c>
    </row>
    <row r="124" spans="1:3">
      <c r="A124">
        <v>122</v>
      </c>
      <c r="B124">
        <v>5850244.74338124</v>
      </c>
      <c r="C124">
        <v>692070.736652179</v>
      </c>
    </row>
    <row r="125" spans="1:3">
      <c r="A125">
        <v>123</v>
      </c>
      <c r="B125">
        <v>5841940.10964896</v>
      </c>
      <c r="C125">
        <v>698211.510752806</v>
      </c>
    </row>
    <row r="126" spans="1:3">
      <c r="A126">
        <v>124</v>
      </c>
      <c r="B126">
        <v>5835516.71886517</v>
      </c>
      <c r="C126">
        <v>701019.128657403</v>
      </c>
    </row>
    <row r="127" spans="1:3">
      <c r="A127">
        <v>125</v>
      </c>
      <c r="B127">
        <v>5825052.16619171</v>
      </c>
      <c r="C127">
        <v>707729.983985726</v>
      </c>
    </row>
    <row r="128" spans="1:3">
      <c r="A128">
        <v>126</v>
      </c>
      <c r="B128">
        <v>5816028.47888643</v>
      </c>
      <c r="C128">
        <v>715051.166614326</v>
      </c>
    </row>
    <row r="129" spans="1:3">
      <c r="A129">
        <v>127</v>
      </c>
      <c r="B129">
        <v>5805732.34093517</v>
      </c>
      <c r="C129">
        <v>724007.886306708</v>
      </c>
    </row>
    <row r="130" spans="1:3">
      <c r="A130">
        <v>128</v>
      </c>
      <c r="B130">
        <v>5797916.25425704</v>
      </c>
      <c r="C130">
        <v>731765.687984143</v>
      </c>
    </row>
    <row r="131" spans="1:3">
      <c r="A131">
        <v>129</v>
      </c>
      <c r="B131">
        <v>5789705.42044566</v>
      </c>
      <c r="C131">
        <v>741415.314247915</v>
      </c>
    </row>
    <row r="132" spans="1:3">
      <c r="A132">
        <v>130</v>
      </c>
      <c r="B132">
        <v>5780465.76058005</v>
      </c>
      <c r="C132">
        <v>748018.023179438</v>
      </c>
    </row>
    <row r="133" spans="1:3">
      <c r="A133">
        <v>131</v>
      </c>
      <c r="B133">
        <v>5775787.75770767</v>
      </c>
      <c r="C133">
        <v>751235.712706187</v>
      </c>
    </row>
    <row r="134" spans="1:3">
      <c r="A134">
        <v>132</v>
      </c>
      <c r="B134">
        <v>5770776.8366077</v>
      </c>
      <c r="C134">
        <v>755234.723251316</v>
      </c>
    </row>
    <row r="135" spans="1:3">
      <c r="A135">
        <v>133</v>
      </c>
      <c r="B135">
        <v>5763330.6209974</v>
      </c>
      <c r="C135">
        <v>764250.415228034</v>
      </c>
    </row>
    <row r="136" spans="1:3">
      <c r="A136">
        <v>134</v>
      </c>
      <c r="B136">
        <v>5754965.73388557</v>
      </c>
      <c r="C136">
        <v>774192.956866442</v>
      </c>
    </row>
    <row r="137" spans="1:3">
      <c r="A137">
        <v>135</v>
      </c>
      <c r="B137">
        <v>5751816.73272901</v>
      </c>
      <c r="C137">
        <v>780072.205344929</v>
      </c>
    </row>
    <row r="138" spans="1:3">
      <c r="A138">
        <v>136</v>
      </c>
      <c r="B138">
        <v>5751834.04565864</v>
      </c>
      <c r="C138">
        <v>780371.917555701</v>
      </c>
    </row>
    <row r="139" spans="1:3">
      <c r="A139">
        <v>137</v>
      </c>
      <c r="B139">
        <v>5746116.88147131</v>
      </c>
      <c r="C139">
        <v>784908.439800862</v>
      </c>
    </row>
    <row r="140" spans="1:3">
      <c r="A140">
        <v>138</v>
      </c>
      <c r="B140">
        <v>5744642.16906287</v>
      </c>
      <c r="C140">
        <v>788626.886572046</v>
      </c>
    </row>
    <row r="141" spans="1:3">
      <c r="A141">
        <v>139</v>
      </c>
      <c r="B141">
        <v>5745094.78336052</v>
      </c>
      <c r="C141">
        <v>789015.017445252</v>
      </c>
    </row>
    <row r="142" spans="1:3">
      <c r="A142">
        <v>140</v>
      </c>
      <c r="B142">
        <v>5743166.75387001</v>
      </c>
      <c r="C142">
        <v>789182.906145952</v>
      </c>
    </row>
    <row r="143" spans="1:3">
      <c r="A143">
        <v>141</v>
      </c>
      <c r="B143">
        <v>5743356.41460162</v>
      </c>
      <c r="C143">
        <v>788829.198475656</v>
      </c>
    </row>
    <row r="144" spans="1:3">
      <c r="A144">
        <v>142</v>
      </c>
      <c r="B144">
        <v>5738325.46529905</v>
      </c>
      <c r="C144">
        <v>794106.741461762</v>
      </c>
    </row>
    <row r="145" spans="1:3">
      <c r="A145">
        <v>143</v>
      </c>
      <c r="B145">
        <v>5735309.67167102</v>
      </c>
      <c r="C145">
        <v>800507.996913054</v>
      </c>
    </row>
    <row r="146" spans="1:3">
      <c r="A146">
        <v>144</v>
      </c>
      <c r="B146">
        <v>5730062.52255422</v>
      </c>
      <c r="C146">
        <v>808946.556149802</v>
      </c>
    </row>
    <row r="147" spans="1:3">
      <c r="A147">
        <v>145</v>
      </c>
      <c r="B147">
        <v>5725249.98211255</v>
      </c>
      <c r="C147">
        <v>815190.780658129</v>
      </c>
    </row>
    <row r="148" spans="1:3">
      <c r="A148">
        <v>146</v>
      </c>
      <c r="B148">
        <v>5719970.78176275</v>
      </c>
      <c r="C148">
        <v>822357.283111669</v>
      </c>
    </row>
    <row r="149" spans="1:3">
      <c r="A149">
        <v>147</v>
      </c>
      <c r="B149">
        <v>5715935.19010788</v>
      </c>
      <c r="C149">
        <v>827307.868032513</v>
      </c>
    </row>
    <row r="150" spans="1:3">
      <c r="A150">
        <v>148</v>
      </c>
      <c r="B150">
        <v>5711460.22392141</v>
      </c>
      <c r="C150">
        <v>831460.052432105</v>
      </c>
    </row>
    <row r="151" spans="1:3">
      <c r="A151">
        <v>149</v>
      </c>
      <c r="B151">
        <v>5707079.99956665</v>
      </c>
      <c r="C151">
        <v>841331.566106132</v>
      </c>
    </row>
    <row r="152" spans="1:3">
      <c r="A152">
        <v>150</v>
      </c>
      <c r="B152">
        <v>5705064.62118955</v>
      </c>
      <c r="C152">
        <v>846574.658375082</v>
      </c>
    </row>
    <row r="153" spans="1:3">
      <c r="A153">
        <v>151</v>
      </c>
      <c r="B153">
        <v>5704845.85666107</v>
      </c>
      <c r="C153">
        <v>847157.837727351</v>
      </c>
    </row>
    <row r="154" spans="1:3">
      <c r="A154">
        <v>152</v>
      </c>
      <c r="B154">
        <v>5699815.60766944</v>
      </c>
      <c r="C154">
        <v>855683.498484448</v>
      </c>
    </row>
    <row r="155" spans="1:3">
      <c r="A155">
        <v>153</v>
      </c>
      <c r="B155">
        <v>5697988.70621222</v>
      </c>
      <c r="C155">
        <v>862936.114727764</v>
      </c>
    </row>
    <row r="156" spans="1:3">
      <c r="A156">
        <v>154</v>
      </c>
      <c r="B156">
        <v>5695958.96965753</v>
      </c>
      <c r="C156">
        <v>864334.693507441</v>
      </c>
    </row>
    <row r="157" spans="1:3">
      <c r="A157">
        <v>155</v>
      </c>
      <c r="B157">
        <v>5695232.04567663</v>
      </c>
      <c r="C157">
        <v>865843.209678304</v>
      </c>
    </row>
    <row r="158" spans="1:3">
      <c r="A158">
        <v>156</v>
      </c>
      <c r="B158">
        <v>5695324.08358731</v>
      </c>
      <c r="C158">
        <v>864955.307546379</v>
      </c>
    </row>
    <row r="159" spans="1:3">
      <c r="A159">
        <v>157</v>
      </c>
      <c r="B159">
        <v>5692277.88839948</v>
      </c>
      <c r="C159">
        <v>871650.468208405</v>
      </c>
    </row>
    <row r="160" spans="1:3">
      <c r="A160">
        <v>158</v>
      </c>
      <c r="B160">
        <v>5691880.53713651</v>
      </c>
      <c r="C160">
        <v>874677.614554074</v>
      </c>
    </row>
    <row r="161" spans="1:3">
      <c r="A161">
        <v>159</v>
      </c>
      <c r="B161">
        <v>5691978.25374553</v>
      </c>
      <c r="C161">
        <v>874837.716263724</v>
      </c>
    </row>
    <row r="162" spans="1:3">
      <c r="A162">
        <v>160</v>
      </c>
      <c r="B162">
        <v>5689313.22973232</v>
      </c>
      <c r="C162">
        <v>881362.511056142</v>
      </c>
    </row>
    <row r="163" spans="1:3">
      <c r="A163">
        <v>161</v>
      </c>
      <c r="B163">
        <v>5687311.75363147</v>
      </c>
      <c r="C163">
        <v>882368.881910822</v>
      </c>
    </row>
    <row r="164" spans="1:3">
      <c r="A164">
        <v>162</v>
      </c>
      <c r="B164">
        <v>5684285.63599802</v>
      </c>
      <c r="C164">
        <v>887062.177768963</v>
      </c>
    </row>
    <row r="165" spans="1:3">
      <c r="A165">
        <v>163</v>
      </c>
      <c r="B165">
        <v>5681734.65268359</v>
      </c>
      <c r="C165">
        <v>893269.190466136</v>
      </c>
    </row>
    <row r="166" spans="1:3">
      <c r="A166">
        <v>164</v>
      </c>
      <c r="B166">
        <v>5679057.49192751</v>
      </c>
      <c r="C166">
        <v>900252.332095261</v>
      </c>
    </row>
    <row r="167" spans="1:3">
      <c r="A167">
        <v>165</v>
      </c>
      <c r="B167">
        <v>5677209.46804225</v>
      </c>
      <c r="C167">
        <v>906424.749060456</v>
      </c>
    </row>
    <row r="168" spans="1:3">
      <c r="A168">
        <v>166</v>
      </c>
      <c r="B168">
        <v>5675509.53785615</v>
      </c>
      <c r="C168">
        <v>914888.012926851</v>
      </c>
    </row>
    <row r="169" spans="1:3">
      <c r="A169">
        <v>167</v>
      </c>
      <c r="B169">
        <v>5673354.89936961</v>
      </c>
      <c r="C169">
        <v>917098.677613789</v>
      </c>
    </row>
    <row r="170" spans="1:3">
      <c r="A170">
        <v>168</v>
      </c>
      <c r="B170">
        <v>5672351.53015921</v>
      </c>
      <c r="C170">
        <v>917450.24220325</v>
      </c>
    </row>
    <row r="171" spans="1:3">
      <c r="A171">
        <v>169</v>
      </c>
      <c r="B171">
        <v>5672542.80697789</v>
      </c>
      <c r="C171">
        <v>917662.616605407</v>
      </c>
    </row>
    <row r="172" spans="1:3">
      <c r="A172">
        <v>170</v>
      </c>
      <c r="B172">
        <v>5669933.72072809</v>
      </c>
      <c r="C172">
        <v>924872.188155592</v>
      </c>
    </row>
    <row r="173" spans="1:3">
      <c r="A173">
        <v>171</v>
      </c>
      <c r="B173">
        <v>5669153.33738425</v>
      </c>
      <c r="C173">
        <v>929569.802236118</v>
      </c>
    </row>
    <row r="174" spans="1:3">
      <c r="A174">
        <v>172</v>
      </c>
      <c r="B174">
        <v>5669065.13290654</v>
      </c>
      <c r="C174">
        <v>927226.802075532</v>
      </c>
    </row>
    <row r="175" spans="1:3">
      <c r="A175">
        <v>173</v>
      </c>
      <c r="B175">
        <v>5667652.50600739</v>
      </c>
      <c r="C175">
        <v>930345.90172015</v>
      </c>
    </row>
    <row r="176" spans="1:3">
      <c r="A176">
        <v>174</v>
      </c>
      <c r="B176">
        <v>5667586.01045468</v>
      </c>
      <c r="C176">
        <v>931103.871530251</v>
      </c>
    </row>
    <row r="177" spans="1:3">
      <c r="A177">
        <v>175</v>
      </c>
      <c r="B177">
        <v>5667790.60131556</v>
      </c>
      <c r="C177">
        <v>931778.594308751</v>
      </c>
    </row>
    <row r="178" spans="1:3">
      <c r="A178">
        <v>176</v>
      </c>
      <c r="B178">
        <v>5667268.66301393</v>
      </c>
      <c r="C178">
        <v>931752.175550701</v>
      </c>
    </row>
    <row r="179" spans="1:3">
      <c r="A179">
        <v>177</v>
      </c>
      <c r="B179">
        <v>5667432.40233761</v>
      </c>
      <c r="C179">
        <v>931337.122234841</v>
      </c>
    </row>
    <row r="180" spans="1:3">
      <c r="A180">
        <v>178</v>
      </c>
      <c r="B180">
        <v>5665787.69572958</v>
      </c>
      <c r="C180">
        <v>933663.232714605</v>
      </c>
    </row>
    <row r="181" spans="1:3">
      <c r="A181">
        <v>179</v>
      </c>
      <c r="B181">
        <v>5664306.01680833</v>
      </c>
      <c r="C181">
        <v>936125.547527547</v>
      </c>
    </row>
    <row r="182" spans="1:3">
      <c r="A182">
        <v>180</v>
      </c>
      <c r="B182">
        <v>5662802.33545744</v>
      </c>
      <c r="C182">
        <v>944273.036203751</v>
      </c>
    </row>
    <row r="183" spans="1:3">
      <c r="A183">
        <v>181</v>
      </c>
      <c r="B183">
        <v>5661545.86079441</v>
      </c>
      <c r="C183">
        <v>947921.172736331</v>
      </c>
    </row>
    <row r="184" spans="1:3">
      <c r="A184">
        <v>182</v>
      </c>
      <c r="B184">
        <v>5660211.26101794</v>
      </c>
      <c r="C184">
        <v>951774.319322993</v>
      </c>
    </row>
    <row r="185" spans="1:3">
      <c r="A185">
        <v>183</v>
      </c>
      <c r="B185">
        <v>5659223.51944256</v>
      </c>
      <c r="C185">
        <v>953343.569498337</v>
      </c>
    </row>
    <row r="186" spans="1:3">
      <c r="A186">
        <v>184</v>
      </c>
      <c r="B186">
        <v>5658173.35389136</v>
      </c>
      <c r="C186">
        <v>951973.147427358</v>
      </c>
    </row>
    <row r="187" spans="1:3">
      <c r="A187">
        <v>185</v>
      </c>
      <c r="B187">
        <v>5657325.90975912</v>
      </c>
      <c r="C187">
        <v>958684.038905929</v>
      </c>
    </row>
    <row r="188" spans="1:3">
      <c r="A188">
        <v>186</v>
      </c>
      <c r="B188">
        <v>5657020.80888313</v>
      </c>
      <c r="C188">
        <v>962387.587818834</v>
      </c>
    </row>
    <row r="189" spans="1:3">
      <c r="A189">
        <v>187</v>
      </c>
      <c r="B189">
        <v>5656956.36157769</v>
      </c>
      <c r="C189">
        <v>963186.779656689</v>
      </c>
    </row>
    <row r="190" spans="1:3">
      <c r="A190">
        <v>188</v>
      </c>
      <c r="B190">
        <v>5655865.60054203</v>
      </c>
      <c r="C190">
        <v>966105.274513607</v>
      </c>
    </row>
    <row r="191" spans="1:3">
      <c r="A191">
        <v>189</v>
      </c>
      <c r="B191">
        <v>5655359.67546285</v>
      </c>
      <c r="C191">
        <v>968694.721534079</v>
      </c>
    </row>
    <row r="192" spans="1:3">
      <c r="A192">
        <v>190</v>
      </c>
      <c r="B192">
        <v>5655178.23011561</v>
      </c>
      <c r="C192">
        <v>967312.957651807</v>
      </c>
    </row>
    <row r="193" spans="1:3">
      <c r="A193">
        <v>191</v>
      </c>
      <c r="B193">
        <v>5655147.62412915</v>
      </c>
      <c r="C193">
        <v>965320.292532758</v>
      </c>
    </row>
    <row r="194" spans="1:3">
      <c r="A194">
        <v>192</v>
      </c>
      <c r="B194">
        <v>5655087.76707165</v>
      </c>
      <c r="C194">
        <v>970102.452568825</v>
      </c>
    </row>
    <row r="195" spans="1:3">
      <c r="A195">
        <v>193</v>
      </c>
      <c r="B195">
        <v>5655248.59896137</v>
      </c>
      <c r="C195">
        <v>970014.349640905</v>
      </c>
    </row>
    <row r="196" spans="1:3">
      <c r="A196">
        <v>194</v>
      </c>
      <c r="B196">
        <v>5654617.22032279</v>
      </c>
      <c r="C196">
        <v>971648.16240937</v>
      </c>
    </row>
    <row r="197" spans="1:3">
      <c r="A197">
        <v>195</v>
      </c>
      <c r="B197">
        <v>5654531.38987027</v>
      </c>
      <c r="C197">
        <v>971446.929848041</v>
      </c>
    </row>
    <row r="198" spans="1:3">
      <c r="A198">
        <v>196</v>
      </c>
      <c r="B198">
        <v>5653889.44053813</v>
      </c>
      <c r="C198">
        <v>975673.026889483</v>
      </c>
    </row>
    <row r="199" spans="1:3">
      <c r="A199">
        <v>197</v>
      </c>
      <c r="B199">
        <v>5653375.17951877</v>
      </c>
      <c r="C199">
        <v>979801.143046048</v>
      </c>
    </row>
    <row r="200" spans="1:3">
      <c r="A200">
        <v>198</v>
      </c>
      <c r="B200">
        <v>5652686.09765313</v>
      </c>
      <c r="C200">
        <v>977870.958699223</v>
      </c>
    </row>
    <row r="201" spans="1:3">
      <c r="A201">
        <v>199</v>
      </c>
      <c r="B201">
        <v>5652259.92613363</v>
      </c>
      <c r="C201">
        <v>979415.42861782</v>
      </c>
    </row>
    <row r="202" spans="1:3">
      <c r="A202">
        <v>200</v>
      </c>
      <c r="B202">
        <v>5651802.85333878</v>
      </c>
      <c r="C202">
        <v>981357.525006108</v>
      </c>
    </row>
    <row r="203" spans="1:3">
      <c r="A203">
        <v>201</v>
      </c>
      <c r="B203">
        <v>5651484.25227264</v>
      </c>
      <c r="C203">
        <v>984307.313675615</v>
      </c>
    </row>
    <row r="204" spans="1:3">
      <c r="A204">
        <v>202</v>
      </c>
      <c r="B204">
        <v>5651142.54375553</v>
      </c>
      <c r="C204">
        <v>990916.195558983</v>
      </c>
    </row>
    <row r="205" spans="1:3">
      <c r="A205">
        <v>203</v>
      </c>
      <c r="B205">
        <v>5651013.12649138</v>
      </c>
      <c r="C205">
        <v>988021.551807286</v>
      </c>
    </row>
    <row r="206" spans="1:3">
      <c r="A206">
        <v>204</v>
      </c>
      <c r="B206">
        <v>5651115.5461673</v>
      </c>
      <c r="C206">
        <v>988037.421631598</v>
      </c>
    </row>
    <row r="207" spans="1:3">
      <c r="A207">
        <v>205</v>
      </c>
      <c r="B207">
        <v>5650940.48304167</v>
      </c>
      <c r="C207">
        <v>985484.116433619</v>
      </c>
    </row>
    <row r="208" spans="1:3">
      <c r="A208">
        <v>206</v>
      </c>
      <c r="B208">
        <v>5650957.40517455</v>
      </c>
      <c r="C208">
        <v>986105.561306193</v>
      </c>
    </row>
    <row r="209" spans="1:3">
      <c r="A209">
        <v>207</v>
      </c>
      <c r="B209">
        <v>5650844.73049862</v>
      </c>
      <c r="C209">
        <v>988137.423673863</v>
      </c>
    </row>
    <row r="210" spans="1:3">
      <c r="A210">
        <v>208</v>
      </c>
      <c r="B210">
        <v>5650929.57675585</v>
      </c>
      <c r="C210">
        <v>987903.304959855</v>
      </c>
    </row>
    <row r="211" spans="1:3">
      <c r="A211">
        <v>209</v>
      </c>
      <c r="B211">
        <v>5650948.83349573</v>
      </c>
      <c r="C211">
        <v>993118.675039746</v>
      </c>
    </row>
    <row r="212" spans="1:3">
      <c r="A212">
        <v>210</v>
      </c>
      <c r="B212">
        <v>5650850.20590623</v>
      </c>
      <c r="C212">
        <v>986149.519003386</v>
      </c>
    </row>
    <row r="213" spans="1:3">
      <c r="A213">
        <v>211</v>
      </c>
      <c r="B213">
        <v>5650537.03880693</v>
      </c>
      <c r="C213">
        <v>990159.960350412</v>
      </c>
    </row>
    <row r="214" spans="1:3">
      <c r="A214">
        <v>212</v>
      </c>
      <c r="B214">
        <v>5650570.48218323</v>
      </c>
      <c r="C214">
        <v>992436.113479805</v>
      </c>
    </row>
    <row r="215" spans="1:3">
      <c r="A215">
        <v>213</v>
      </c>
      <c r="B215">
        <v>5650307.38243783</v>
      </c>
      <c r="C215">
        <v>990314.732187698</v>
      </c>
    </row>
    <row r="216" spans="1:3">
      <c r="A216">
        <v>214</v>
      </c>
      <c r="B216">
        <v>5650280.83567394</v>
      </c>
      <c r="C216">
        <v>991064.769152128</v>
      </c>
    </row>
    <row r="217" spans="1:3">
      <c r="A217">
        <v>215</v>
      </c>
      <c r="B217">
        <v>5650164.91341886</v>
      </c>
      <c r="C217">
        <v>989996.068364788</v>
      </c>
    </row>
    <row r="218" spans="1:3">
      <c r="A218">
        <v>216</v>
      </c>
      <c r="B218">
        <v>5650173.16256947</v>
      </c>
      <c r="C218">
        <v>987979.790298165</v>
      </c>
    </row>
    <row r="219" spans="1:3">
      <c r="A219">
        <v>217</v>
      </c>
      <c r="B219">
        <v>5650266.55520449</v>
      </c>
      <c r="C219">
        <v>993309.300254329</v>
      </c>
    </row>
    <row r="220" spans="1:3">
      <c r="A220">
        <v>218</v>
      </c>
      <c r="B220">
        <v>5650245.72414586</v>
      </c>
      <c r="C220">
        <v>990724.270791362</v>
      </c>
    </row>
    <row r="221" spans="1:3">
      <c r="A221">
        <v>219</v>
      </c>
      <c r="B221">
        <v>5650589.00621215</v>
      </c>
      <c r="C221">
        <v>989793.327977977</v>
      </c>
    </row>
    <row r="222" spans="1:3">
      <c r="A222">
        <v>220</v>
      </c>
      <c r="B222">
        <v>5650215.21090609</v>
      </c>
      <c r="C222">
        <v>987319.583169942</v>
      </c>
    </row>
    <row r="223" spans="1:3">
      <c r="A223">
        <v>221</v>
      </c>
      <c r="B223">
        <v>5650470.28665198</v>
      </c>
      <c r="C223">
        <v>986220.78208294</v>
      </c>
    </row>
    <row r="224" spans="1:3">
      <c r="A224">
        <v>222</v>
      </c>
      <c r="B224">
        <v>5650271.29206984</v>
      </c>
      <c r="C224">
        <v>988791.10696711</v>
      </c>
    </row>
    <row r="225" spans="1:3">
      <c r="A225">
        <v>223</v>
      </c>
      <c r="B225">
        <v>5650163.23123682</v>
      </c>
      <c r="C225">
        <v>992577.685032543</v>
      </c>
    </row>
    <row r="226" spans="1:3">
      <c r="A226">
        <v>224</v>
      </c>
      <c r="B226">
        <v>5650283.45152902</v>
      </c>
      <c r="C226">
        <v>992552.989449255</v>
      </c>
    </row>
    <row r="227" spans="1:3">
      <c r="A227">
        <v>225</v>
      </c>
      <c r="B227">
        <v>5650032.14336367</v>
      </c>
      <c r="C227">
        <v>998251.241345851</v>
      </c>
    </row>
    <row r="228" spans="1:3">
      <c r="A228">
        <v>226</v>
      </c>
      <c r="B228">
        <v>5650201.38013522</v>
      </c>
      <c r="C228">
        <v>997212.242865013</v>
      </c>
    </row>
    <row r="229" spans="1:3">
      <c r="A229">
        <v>227</v>
      </c>
      <c r="B229">
        <v>5650241.67071289</v>
      </c>
      <c r="C229">
        <v>998143.916704508</v>
      </c>
    </row>
    <row r="230" spans="1:3">
      <c r="A230">
        <v>228</v>
      </c>
      <c r="B230">
        <v>5650174.43596445</v>
      </c>
      <c r="C230">
        <v>1000201.63353872</v>
      </c>
    </row>
    <row r="231" spans="1:3">
      <c r="A231">
        <v>229</v>
      </c>
      <c r="B231">
        <v>5650167.17660017</v>
      </c>
      <c r="C231">
        <v>997995.059008262</v>
      </c>
    </row>
    <row r="232" spans="1:3">
      <c r="A232">
        <v>230</v>
      </c>
      <c r="B232">
        <v>5650168.43598442</v>
      </c>
      <c r="C232">
        <v>995941.874156333</v>
      </c>
    </row>
    <row r="233" spans="1:3">
      <c r="A233">
        <v>231</v>
      </c>
      <c r="B233">
        <v>5650118.20937532</v>
      </c>
      <c r="C233">
        <v>1001852.89563539</v>
      </c>
    </row>
    <row r="234" spans="1:3">
      <c r="A234">
        <v>232</v>
      </c>
      <c r="B234">
        <v>5650094.32698931</v>
      </c>
      <c r="C234">
        <v>999518.47940883</v>
      </c>
    </row>
    <row r="235" spans="1:3">
      <c r="A235">
        <v>233</v>
      </c>
      <c r="B235">
        <v>5649999.51430745</v>
      </c>
      <c r="C235">
        <v>997490.205565071</v>
      </c>
    </row>
    <row r="236" spans="1:3">
      <c r="A236">
        <v>234</v>
      </c>
      <c r="B236">
        <v>5650033.39986482</v>
      </c>
      <c r="C236">
        <v>996713.805434089</v>
      </c>
    </row>
    <row r="237" spans="1:3">
      <c r="A237">
        <v>235</v>
      </c>
      <c r="B237">
        <v>5650040.94504967</v>
      </c>
      <c r="C237">
        <v>997619.724816689</v>
      </c>
    </row>
    <row r="238" spans="1:3">
      <c r="A238">
        <v>236</v>
      </c>
      <c r="B238">
        <v>5650043.03988388</v>
      </c>
      <c r="C238">
        <v>996831.080197083</v>
      </c>
    </row>
    <row r="239" spans="1:3">
      <c r="A239">
        <v>237</v>
      </c>
      <c r="B239">
        <v>5650065.43352099</v>
      </c>
      <c r="C239">
        <v>997002.058002631</v>
      </c>
    </row>
    <row r="240" spans="1:3">
      <c r="A240">
        <v>238</v>
      </c>
      <c r="B240">
        <v>5649966.60912267</v>
      </c>
      <c r="C240">
        <v>999859.303303256</v>
      </c>
    </row>
    <row r="241" spans="1:3">
      <c r="A241">
        <v>239</v>
      </c>
      <c r="B241">
        <v>5650000.11118968</v>
      </c>
      <c r="C241">
        <v>1000949.89152222</v>
      </c>
    </row>
    <row r="242" spans="1:3">
      <c r="A242">
        <v>240</v>
      </c>
      <c r="B242">
        <v>5649993.60451939</v>
      </c>
      <c r="C242">
        <v>1001184.14063609</v>
      </c>
    </row>
    <row r="243" spans="1:3">
      <c r="A243">
        <v>241</v>
      </c>
      <c r="B243">
        <v>5650027.4488913</v>
      </c>
      <c r="C243">
        <v>1000883.40320312</v>
      </c>
    </row>
    <row r="244" spans="1:3">
      <c r="A244">
        <v>242</v>
      </c>
      <c r="B244">
        <v>5649986.88643746</v>
      </c>
      <c r="C244">
        <v>999999.750874389</v>
      </c>
    </row>
    <row r="245" spans="1:3">
      <c r="A245">
        <v>243</v>
      </c>
      <c r="B245">
        <v>5649982.97523648</v>
      </c>
      <c r="C245">
        <v>999823.381915597</v>
      </c>
    </row>
    <row r="246" spans="1:3">
      <c r="A246">
        <v>244</v>
      </c>
      <c r="B246">
        <v>5649870.48393227</v>
      </c>
      <c r="C246">
        <v>999612.213556289</v>
      </c>
    </row>
    <row r="247" spans="1:3">
      <c r="A247">
        <v>245</v>
      </c>
      <c r="B247">
        <v>5649857.42414152</v>
      </c>
      <c r="C247">
        <v>996771.416366426</v>
      </c>
    </row>
    <row r="248" spans="1:3">
      <c r="A248">
        <v>246</v>
      </c>
      <c r="B248">
        <v>5649807.05207682</v>
      </c>
      <c r="C248">
        <v>997705.928111455</v>
      </c>
    </row>
    <row r="249" spans="1:3">
      <c r="A249">
        <v>247</v>
      </c>
      <c r="B249">
        <v>5649788.97786243</v>
      </c>
      <c r="C249">
        <v>997782.368241694</v>
      </c>
    </row>
    <row r="250" spans="1:3">
      <c r="A250">
        <v>248</v>
      </c>
      <c r="B250">
        <v>5649803.84301269</v>
      </c>
      <c r="C250">
        <v>999290.840580943</v>
      </c>
    </row>
    <row r="251" spans="1:3">
      <c r="A251">
        <v>249</v>
      </c>
      <c r="B251">
        <v>5649785.53645732</v>
      </c>
      <c r="C251">
        <v>997012.386981565</v>
      </c>
    </row>
    <row r="252" spans="1:3">
      <c r="A252">
        <v>250</v>
      </c>
      <c r="B252">
        <v>5649823.01200514</v>
      </c>
      <c r="C252">
        <v>996988.495315903</v>
      </c>
    </row>
    <row r="253" spans="1:3">
      <c r="A253">
        <v>251</v>
      </c>
      <c r="B253">
        <v>5649805.07566965</v>
      </c>
      <c r="C253">
        <v>998125.808570327</v>
      </c>
    </row>
    <row r="254" spans="1:3">
      <c r="A254">
        <v>252</v>
      </c>
      <c r="B254">
        <v>5649804.00216065</v>
      </c>
      <c r="C254">
        <v>997134.094900036</v>
      </c>
    </row>
    <row r="255" spans="1:3">
      <c r="A255">
        <v>253</v>
      </c>
      <c r="B255">
        <v>5649745.23594663</v>
      </c>
      <c r="C255">
        <v>995891.180998502</v>
      </c>
    </row>
    <row r="256" spans="1:3">
      <c r="A256">
        <v>254</v>
      </c>
      <c r="B256">
        <v>5649784.84866198</v>
      </c>
      <c r="C256">
        <v>995521.866072245</v>
      </c>
    </row>
    <row r="257" spans="1:3">
      <c r="A257">
        <v>255</v>
      </c>
      <c r="B257">
        <v>5649809.32717569</v>
      </c>
      <c r="C257">
        <v>994731.12318089</v>
      </c>
    </row>
    <row r="258" spans="1:3">
      <c r="A258">
        <v>256</v>
      </c>
      <c r="B258">
        <v>5649758.48732911</v>
      </c>
      <c r="C258">
        <v>996982.494543157</v>
      </c>
    </row>
    <row r="259" spans="1:3">
      <c r="A259">
        <v>257</v>
      </c>
      <c r="B259">
        <v>5649696.12973377</v>
      </c>
      <c r="C259">
        <v>994570.695143891</v>
      </c>
    </row>
    <row r="260" spans="1:3">
      <c r="A260">
        <v>258</v>
      </c>
      <c r="B260">
        <v>5649679.86101787</v>
      </c>
      <c r="C260">
        <v>995010.321667728</v>
      </c>
    </row>
    <row r="261" spans="1:3">
      <c r="A261">
        <v>259</v>
      </c>
      <c r="B261">
        <v>5649656.79066851</v>
      </c>
      <c r="C261">
        <v>996592.121021594</v>
      </c>
    </row>
    <row r="262" spans="1:3">
      <c r="A262">
        <v>260</v>
      </c>
      <c r="B262">
        <v>5649682.91491107</v>
      </c>
      <c r="C262">
        <v>997103.234879181</v>
      </c>
    </row>
    <row r="263" spans="1:3">
      <c r="A263">
        <v>261</v>
      </c>
      <c r="B263">
        <v>5649680.61539348</v>
      </c>
      <c r="C263">
        <v>998137.866024671</v>
      </c>
    </row>
    <row r="264" spans="1:3">
      <c r="A264">
        <v>262</v>
      </c>
      <c r="B264">
        <v>5649713.14418526</v>
      </c>
      <c r="C264">
        <v>995188.032948123</v>
      </c>
    </row>
    <row r="265" spans="1:3">
      <c r="A265">
        <v>263</v>
      </c>
      <c r="B265">
        <v>5649668.52968568</v>
      </c>
      <c r="C265">
        <v>997468.119359693</v>
      </c>
    </row>
    <row r="266" spans="1:3">
      <c r="A266">
        <v>264</v>
      </c>
      <c r="B266">
        <v>5649683.61335414</v>
      </c>
      <c r="C266">
        <v>996458.789587748</v>
      </c>
    </row>
    <row r="267" spans="1:3">
      <c r="A267">
        <v>265</v>
      </c>
      <c r="B267">
        <v>5649736.60910463</v>
      </c>
      <c r="C267">
        <v>995227.061459879</v>
      </c>
    </row>
    <row r="268" spans="1:3">
      <c r="A268">
        <v>266</v>
      </c>
      <c r="B268">
        <v>5649672.3951776</v>
      </c>
      <c r="C268">
        <v>997141.298543847</v>
      </c>
    </row>
    <row r="269" spans="1:3">
      <c r="A269">
        <v>267</v>
      </c>
      <c r="B269">
        <v>5649664.99106542</v>
      </c>
      <c r="C269">
        <v>999889.525778159</v>
      </c>
    </row>
    <row r="270" spans="1:3">
      <c r="A270">
        <v>268</v>
      </c>
      <c r="B270">
        <v>5649675.80837413</v>
      </c>
      <c r="C270">
        <v>996206.298247132</v>
      </c>
    </row>
    <row r="271" spans="1:3">
      <c r="A271">
        <v>269</v>
      </c>
      <c r="B271">
        <v>5649648.36470528</v>
      </c>
      <c r="C271">
        <v>997221.490076389</v>
      </c>
    </row>
    <row r="272" spans="1:3">
      <c r="A272">
        <v>270</v>
      </c>
      <c r="B272">
        <v>5649655.92248528</v>
      </c>
      <c r="C272">
        <v>997528.307682989</v>
      </c>
    </row>
    <row r="273" spans="1:3">
      <c r="A273">
        <v>271</v>
      </c>
      <c r="B273">
        <v>5649651.91692847</v>
      </c>
      <c r="C273">
        <v>997259.18295498</v>
      </c>
    </row>
    <row r="274" spans="1:3">
      <c r="A274">
        <v>272</v>
      </c>
      <c r="B274">
        <v>5649648.17112833</v>
      </c>
      <c r="C274">
        <v>997888.623178852</v>
      </c>
    </row>
    <row r="275" spans="1:3">
      <c r="A275">
        <v>273</v>
      </c>
      <c r="B275">
        <v>5649713.3253604</v>
      </c>
      <c r="C275">
        <v>998781.85477475</v>
      </c>
    </row>
    <row r="276" spans="1:3">
      <c r="A276">
        <v>274</v>
      </c>
      <c r="B276">
        <v>5649643.55840987</v>
      </c>
      <c r="C276">
        <v>999055.19306754</v>
      </c>
    </row>
    <row r="277" spans="1:3">
      <c r="A277">
        <v>275</v>
      </c>
      <c r="B277">
        <v>5649651.35035948</v>
      </c>
      <c r="C277">
        <v>1000790.48193766</v>
      </c>
    </row>
    <row r="278" spans="1:3">
      <c r="A278">
        <v>276</v>
      </c>
      <c r="B278">
        <v>5649645.29959382</v>
      </c>
      <c r="C278">
        <v>1000372.7174048</v>
      </c>
    </row>
    <row r="279" spans="1:3">
      <c r="A279">
        <v>277</v>
      </c>
      <c r="B279">
        <v>5649640.66380497</v>
      </c>
      <c r="C279">
        <v>999126.792000473</v>
      </c>
    </row>
    <row r="280" spans="1:3">
      <c r="A280">
        <v>278</v>
      </c>
      <c r="B280">
        <v>5649649.78279883</v>
      </c>
      <c r="C280">
        <v>998953.156236972</v>
      </c>
    </row>
    <row r="281" spans="1:3">
      <c r="A281">
        <v>279</v>
      </c>
      <c r="B281">
        <v>5649655.8383133</v>
      </c>
      <c r="C281">
        <v>998753.511521521</v>
      </c>
    </row>
    <row r="282" spans="1:3">
      <c r="A282">
        <v>280</v>
      </c>
      <c r="B282">
        <v>5649668.21392592</v>
      </c>
      <c r="C282">
        <v>998544.948737924</v>
      </c>
    </row>
    <row r="283" spans="1:3">
      <c r="A283">
        <v>281</v>
      </c>
      <c r="B283">
        <v>5649642.34414577</v>
      </c>
      <c r="C283">
        <v>999527.71435216</v>
      </c>
    </row>
    <row r="284" spans="1:3">
      <c r="A284">
        <v>282</v>
      </c>
      <c r="B284">
        <v>5649659.47881976</v>
      </c>
      <c r="C284">
        <v>998635.869414433</v>
      </c>
    </row>
    <row r="285" spans="1:3">
      <c r="A285">
        <v>283</v>
      </c>
      <c r="B285">
        <v>5649637.45639954</v>
      </c>
      <c r="C285">
        <v>998971.745293268</v>
      </c>
    </row>
    <row r="286" spans="1:3">
      <c r="A286">
        <v>284</v>
      </c>
      <c r="B286">
        <v>5649680.52615312</v>
      </c>
      <c r="C286">
        <v>997639.667757983</v>
      </c>
    </row>
    <row r="287" spans="1:3">
      <c r="A287">
        <v>285</v>
      </c>
      <c r="B287">
        <v>5649646.13932467</v>
      </c>
      <c r="C287">
        <v>999353.520257349</v>
      </c>
    </row>
    <row r="288" spans="1:3">
      <c r="A288">
        <v>286</v>
      </c>
      <c r="B288">
        <v>5649642.66851182</v>
      </c>
      <c r="C288">
        <v>999305.755624967</v>
      </c>
    </row>
    <row r="289" spans="1:3">
      <c r="A289">
        <v>287</v>
      </c>
      <c r="B289">
        <v>5649652.58024894</v>
      </c>
      <c r="C289">
        <v>998954.041543912</v>
      </c>
    </row>
    <row r="290" spans="1:3">
      <c r="A290">
        <v>288</v>
      </c>
      <c r="B290">
        <v>5649614.24193805</v>
      </c>
      <c r="C290">
        <v>999376.859931782</v>
      </c>
    </row>
    <row r="291" spans="1:3">
      <c r="A291">
        <v>289</v>
      </c>
      <c r="B291">
        <v>5649624.74227098</v>
      </c>
      <c r="C291">
        <v>999018.24736975</v>
      </c>
    </row>
    <row r="292" spans="1:3">
      <c r="A292">
        <v>290</v>
      </c>
      <c r="B292">
        <v>5649590.51430924</v>
      </c>
      <c r="C292">
        <v>1001200.55690981</v>
      </c>
    </row>
    <row r="293" spans="1:3">
      <c r="A293">
        <v>291</v>
      </c>
      <c r="B293">
        <v>5649606.31679522</v>
      </c>
      <c r="C293">
        <v>1001035.0939953</v>
      </c>
    </row>
    <row r="294" spans="1:3">
      <c r="A294">
        <v>292</v>
      </c>
      <c r="B294">
        <v>5649601.23827995</v>
      </c>
      <c r="C294">
        <v>1001537.9033701</v>
      </c>
    </row>
    <row r="295" spans="1:3">
      <c r="A295">
        <v>293</v>
      </c>
      <c r="B295">
        <v>5649589.31520081</v>
      </c>
      <c r="C295">
        <v>1001748.88531909</v>
      </c>
    </row>
    <row r="296" spans="1:3">
      <c r="A296">
        <v>294</v>
      </c>
      <c r="B296">
        <v>5649594.87456637</v>
      </c>
      <c r="C296">
        <v>1001775.32992312</v>
      </c>
    </row>
    <row r="297" spans="1:3">
      <c r="A297">
        <v>295</v>
      </c>
      <c r="B297">
        <v>5649587.99918691</v>
      </c>
      <c r="C297">
        <v>1001808.0240721</v>
      </c>
    </row>
    <row r="298" spans="1:3">
      <c r="A298">
        <v>296</v>
      </c>
      <c r="B298">
        <v>5649597.86424691</v>
      </c>
      <c r="C298">
        <v>1002306.48979895</v>
      </c>
    </row>
    <row r="299" spans="1:3">
      <c r="A299">
        <v>297</v>
      </c>
      <c r="B299">
        <v>5649597.57667552</v>
      </c>
      <c r="C299">
        <v>1001467.44138415</v>
      </c>
    </row>
    <row r="300" spans="1:3">
      <c r="A300">
        <v>298</v>
      </c>
      <c r="B300">
        <v>5649597.08691759</v>
      </c>
      <c r="C300">
        <v>1001145.86501984</v>
      </c>
    </row>
    <row r="301" spans="1:3">
      <c r="A301">
        <v>299</v>
      </c>
      <c r="B301">
        <v>5649585.23602252</v>
      </c>
      <c r="C301">
        <v>1002142.57310356</v>
      </c>
    </row>
    <row r="302" spans="1:3">
      <c r="A302">
        <v>300</v>
      </c>
      <c r="B302">
        <v>5649582.99444974</v>
      </c>
      <c r="C302">
        <v>1002341.44306948</v>
      </c>
    </row>
    <row r="303" spans="1:3">
      <c r="A303">
        <v>301</v>
      </c>
      <c r="B303">
        <v>5649593.23721181</v>
      </c>
      <c r="C303">
        <v>1003204.5238197</v>
      </c>
    </row>
    <row r="304" spans="1:3">
      <c r="A304">
        <v>302</v>
      </c>
      <c r="B304">
        <v>5649588.58375159</v>
      </c>
      <c r="C304">
        <v>1002530.08861105</v>
      </c>
    </row>
    <row r="305" spans="1:3">
      <c r="A305">
        <v>303</v>
      </c>
      <c r="B305">
        <v>5649592.30798304</v>
      </c>
      <c r="C305">
        <v>1003477.27253725</v>
      </c>
    </row>
    <row r="306" spans="1:3">
      <c r="A306">
        <v>304</v>
      </c>
      <c r="B306">
        <v>5649589.90529678</v>
      </c>
      <c r="C306">
        <v>1001875.749295</v>
      </c>
    </row>
    <row r="307" spans="1:3">
      <c r="A307">
        <v>305</v>
      </c>
      <c r="B307">
        <v>5649590.05337803</v>
      </c>
      <c r="C307">
        <v>1002527.54564232</v>
      </c>
    </row>
    <row r="308" spans="1:3">
      <c r="A308">
        <v>306</v>
      </c>
      <c r="B308">
        <v>5649578.70373689</v>
      </c>
      <c r="C308">
        <v>1002534.3892997</v>
      </c>
    </row>
    <row r="309" spans="1:3">
      <c r="A309">
        <v>307</v>
      </c>
      <c r="B309">
        <v>5649584.9185786</v>
      </c>
      <c r="C309">
        <v>1002782.71506569</v>
      </c>
    </row>
    <row r="310" spans="1:3">
      <c r="A310">
        <v>308</v>
      </c>
      <c r="B310">
        <v>5649585.95154332</v>
      </c>
      <c r="C310">
        <v>1002135.86233325</v>
      </c>
    </row>
    <row r="311" spans="1:3">
      <c r="A311">
        <v>309</v>
      </c>
      <c r="B311">
        <v>5649584.8933092</v>
      </c>
      <c r="C311">
        <v>1001207.50364458</v>
      </c>
    </row>
    <row r="312" spans="1:3">
      <c r="A312">
        <v>310</v>
      </c>
      <c r="B312">
        <v>5649583.90904423</v>
      </c>
      <c r="C312">
        <v>1002702.06217153</v>
      </c>
    </row>
    <row r="313" spans="1:3">
      <c r="A313">
        <v>311</v>
      </c>
      <c r="B313">
        <v>5649590.77486141</v>
      </c>
      <c r="C313">
        <v>1003445.8993384</v>
      </c>
    </row>
    <row r="314" spans="1:3">
      <c r="A314">
        <v>312</v>
      </c>
      <c r="B314">
        <v>5649580.26433172</v>
      </c>
      <c r="C314">
        <v>1002591.64043581</v>
      </c>
    </row>
    <row r="315" spans="1:3">
      <c r="A315">
        <v>313</v>
      </c>
      <c r="B315">
        <v>5649593.14765713</v>
      </c>
      <c r="C315">
        <v>1002742.60092056</v>
      </c>
    </row>
    <row r="316" spans="1:3">
      <c r="A316">
        <v>314</v>
      </c>
      <c r="B316">
        <v>5649582.71647331</v>
      </c>
      <c r="C316">
        <v>1002370.05405266</v>
      </c>
    </row>
    <row r="317" spans="1:3">
      <c r="A317">
        <v>315</v>
      </c>
      <c r="B317">
        <v>5649584.10368326</v>
      </c>
      <c r="C317">
        <v>1002600.5409386</v>
      </c>
    </row>
    <row r="318" spans="1:3">
      <c r="A318">
        <v>316</v>
      </c>
      <c r="B318">
        <v>5649587.65245148</v>
      </c>
      <c r="C318">
        <v>1002704.53780201</v>
      </c>
    </row>
    <row r="319" spans="1:3">
      <c r="A319">
        <v>317</v>
      </c>
      <c r="B319">
        <v>5649579.89432007</v>
      </c>
      <c r="C319">
        <v>1002952.20131531</v>
      </c>
    </row>
    <row r="320" spans="1:3">
      <c r="A320">
        <v>318</v>
      </c>
      <c r="B320">
        <v>5649575.81702149</v>
      </c>
      <c r="C320">
        <v>1002415.00043341</v>
      </c>
    </row>
    <row r="321" spans="1:3">
      <c r="A321">
        <v>319</v>
      </c>
      <c r="B321">
        <v>5649576.82392609</v>
      </c>
      <c r="C321">
        <v>1002346.72184533</v>
      </c>
    </row>
    <row r="322" spans="1:3">
      <c r="A322">
        <v>320</v>
      </c>
      <c r="B322">
        <v>5649573.72123324</v>
      </c>
      <c r="C322">
        <v>1003080.08174519</v>
      </c>
    </row>
    <row r="323" spans="1:3">
      <c r="A323">
        <v>321</v>
      </c>
      <c r="B323">
        <v>5649572.27081987</v>
      </c>
      <c r="C323">
        <v>1003136.88758041</v>
      </c>
    </row>
    <row r="324" spans="1:3">
      <c r="A324">
        <v>322</v>
      </c>
      <c r="B324">
        <v>5649570.7546611</v>
      </c>
      <c r="C324">
        <v>1003165.28162127</v>
      </c>
    </row>
    <row r="325" spans="1:3">
      <c r="A325">
        <v>323</v>
      </c>
      <c r="B325">
        <v>5649573.32553467</v>
      </c>
      <c r="C325">
        <v>1003216.29463961</v>
      </c>
    </row>
    <row r="326" spans="1:3">
      <c r="A326">
        <v>324</v>
      </c>
      <c r="B326">
        <v>5649567.13730113</v>
      </c>
      <c r="C326">
        <v>1003498.43676229</v>
      </c>
    </row>
    <row r="327" spans="1:3">
      <c r="A327">
        <v>325</v>
      </c>
      <c r="B327">
        <v>5649564.58074863</v>
      </c>
      <c r="C327">
        <v>1002753.31944575</v>
      </c>
    </row>
    <row r="328" spans="1:3">
      <c r="A328">
        <v>326</v>
      </c>
      <c r="B328">
        <v>5649566.84346994</v>
      </c>
      <c r="C328">
        <v>1002532.50648389</v>
      </c>
    </row>
    <row r="329" spans="1:3">
      <c r="A329">
        <v>327</v>
      </c>
      <c r="B329">
        <v>5649570.51045709</v>
      </c>
      <c r="C329">
        <v>1002618.91210651</v>
      </c>
    </row>
    <row r="330" spans="1:3">
      <c r="A330">
        <v>328</v>
      </c>
      <c r="B330">
        <v>5649564.73135368</v>
      </c>
      <c r="C330">
        <v>1002592.18951153</v>
      </c>
    </row>
    <row r="331" spans="1:3">
      <c r="A331">
        <v>329</v>
      </c>
      <c r="B331">
        <v>5649565.39542701</v>
      </c>
      <c r="C331">
        <v>1002899.28769924</v>
      </c>
    </row>
    <row r="332" spans="1:3">
      <c r="A332">
        <v>330</v>
      </c>
      <c r="B332">
        <v>5649566.07564989</v>
      </c>
      <c r="C332">
        <v>1002568.99011749</v>
      </c>
    </row>
    <row r="333" spans="1:3">
      <c r="A333">
        <v>331</v>
      </c>
      <c r="B333">
        <v>5649567.21168983</v>
      </c>
      <c r="C333">
        <v>1002653.09103479</v>
      </c>
    </row>
    <row r="334" spans="1:3">
      <c r="A334">
        <v>332</v>
      </c>
      <c r="B334">
        <v>5649564.00464499</v>
      </c>
      <c r="C334">
        <v>1002653.51522726</v>
      </c>
    </row>
    <row r="335" spans="1:3">
      <c r="A335">
        <v>333</v>
      </c>
      <c r="B335">
        <v>5649566.46477916</v>
      </c>
      <c r="C335">
        <v>1002926.17931629</v>
      </c>
    </row>
    <row r="336" spans="1:3">
      <c r="A336">
        <v>334</v>
      </c>
      <c r="B336">
        <v>5649566.6697155</v>
      </c>
      <c r="C336">
        <v>1002633.01571715</v>
      </c>
    </row>
    <row r="337" spans="1:3">
      <c r="A337">
        <v>335</v>
      </c>
      <c r="B337">
        <v>5649566.99114951</v>
      </c>
      <c r="C337">
        <v>1002850.72409254</v>
      </c>
    </row>
    <row r="338" spans="1:3">
      <c r="A338">
        <v>336</v>
      </c>
      <c r="B338">
        <v>5649565.0753756</v>
      </c>
      <c r="C338">
        <v>1002943.12792535</v>
      </c>
    </row>
    <row r="339" spans="1:3">
      <c r="A339">
        <v>337</v>
      </c>
      <c r="B339">
        <v>5649564.26573803</v>
      </c>
      <c r="C339">
        <v>1003341.77192313</v>
      </c>
    </row>
    <row r="340" spans="1:3">
      <c r="A340">
        <v>338</v>
      </c>
      <c r="B340">
        <v>5649565.68917329</v>
      </c>
      <c r="C340">
        <v>1002837.16603069</v>
      </c>
    </row>
    <row r="341" spans="1:3">
      <c r="A341">
        <v>339</v>
      </c>
      <c r="B341">
        <v>5649563.23418539</v>
      </c>
      <c r="C341">
        <v>1002105.62046991</v>
      </c>
    </row>
    <row r="342" spans="1:3">
      <c r="A342">
        <v>340</v>
      </c>
      <c r="B342">
        <v>5649564.98098447</v>
      </c>
      <c r="C342">
        <v>1002091.3166767</v>
      </c>
    </row>
    <row r="343" spans="1:3">
      <c r="A343">
        <v>341</v>
      </c>
      <c r="B343">
        <v>5649566.28915672</v>
      </c>
      <c r="C343">
        <v>1001996.95619244</v>
      </c>
    </row>
    <row r="344" spans="1:3">
      <c r="A344">
        <v>342</v>
      </c>
      <c r="B344">
        <v>5649563.64864947</v>
      </c>
      <c r="C344">
        <v>1002051.65777368</v>
      </c>
    </row>
    <row r="345" spans="1:3">
      <c r="A345">
        <v>343</v>
      </c>
      <c r="B345">
        <v>5649565.09433403</v>
      </c>
      <c r="C345">
        <v>1001468.60035749</v>
      </c>
    </row>
    <row r="346" spans="1:3">
      <c r="A346">
        <v>344</v>
      </c>
      <c r="B346">
        <v>5649564.45353991</v>
      </c>
      <c r="C346">
        <v>1001984.39963183</v>
      </c>
    </row>
    <row r="347" spans="1:3">
      <c r="A347">
        <v>345</v>
      </c>
      <c r="B347">
        <v>5649566.5150782</v>
      </c>
      <c r="C347">
        <v>1002545.79327404</v>
      </c>
    </row>
    <row r="348" spans="1:3">
      <c r="A348">
        <v>346</v>
      </c>
      <c r="B348">
        <v>5649563.3640788</v>
      </c>
      <c r="C348">
        <v>1002102.25690086</v>
      </c>
    </row>
    <row r="349" spans="1:3">
      <c r="A349">
        <v>347</v>
      </c>
      <c r="B349">
        <v>5649562.53663178</v>
      </c>
      <c r="C349">
        <v>1002189.75930271</v>
      </c>
    </row>
    <row r="350" spans="1:3">
      <c r="A350">
        <v>348</v>
      </c>
      <c r="B350">
        <v>5649562.45668865</v>
      </c>
      <c r="C350">
        <v>1002623.70490151</v>
      </c>
    </row>
    <row r="351" spans="1:3">
      <c r="A351">
        <v>349</v>
      </c>
      <c r="B351">
        <v>5649562.89912154</v>
      </c>
      <c r="C351">
        <v>1002605.14295992</v>
      </c>
    </row>
    <row r="352" spans="1:3">
      <c r="A352">
        <v>350</v>
      </c>
      <c r="B352">
        <v>5649561.46955358</v>
      </c>
      <c r="C352">
        <v>1002705.81334693</v>
      </c>
    </row>
    <row r="353" spans="1:3">
      <c r="A353">
        <v>351</v>
      </c>
      <c r="B353">
        <v>5649562.50047612</v>
      </c>
      <c r="C353">
        <v>1002588.5320739</v>
      </c>
    </row>
    <row r="354" spans="1:3">
      <c r="A354">
        <v>352</v>
      </c>
      <c r="B354">
        <v>5649563.43115829</v>
      </c>
      <c r="C354">
        <v>1002586.02517038</v>
      </c>
    </row>
    <row r="355" spans="1:3">
      <c r="A355">
        <v>353</v>
      </c>
      <c r="B355">
        <v>5649561.4350497</v>
      </c>
      <c r="C355">
        <v>1002642.23307328</v>
      </c>
    </row>
    <row r="356" spans="1:3">
      <c r="A356">
        <v>354</v>
      </c>
      <c r="B356">
        <v>5649562.04138672</v>
      </c>
      <c r="C356">
        <v>1002707.24954487</v>
      </c>
    </row>
    <row r="357" spans="1:3">
      <c r="A357">
        <v>355</v>
      </c>
      <c r="B357">
        <v>5649561.69135042</v>
      </c>
      <c r="C357">
        <v>1002587.19040453</v>
      </c>
    </row>
    <row r="358" spans="1:3">
      <c r="A358">
        <v>356</v>
      </c>
      <c r="B358">
        <v>5649562.3016658</v>
      </c>
      <c r="C358">
        <v>1002635.17676412</v>
      </c>
    </row>
    <row r="359" spans="1:3">
      <c r="A359">
        <v>357</v>
      </c>
      <c r="B359">
        <v>5649561.23073997</v>
      </c>
      <c r="C359">
        <v>1002790.48085255</v>
      </c>
    </row>
    <row r="360" spans="1:3">
      <c r="A360">
        <v>358</v>
      </c>
      <c r="B360">
        <v>5649560.03692964</v>
      </c>
      <c r="C360">
        <v>1003293.22297653</v>
      </c>
    </row>
    <row r="361" spans="1:3">
      <c r="A361">
        <v>359</v>
      </c>
      <c r="B361">
        <v>5649560.15086856</v>
      </c>
      <c r="C361">
        <v>1003425.22089375</v>
      </c>
    </row>
    <row r="362" spans="1:3">
      <c r="A362">
        <v>360</v>
      </c>
      <c r="B362">
        <v>5649559.87259024</v>
      </c>
      <c r="C362">
        <v>1003166.00633354</v>
      </c>
    </row>
    <row r="363" spans="1:3">
      <c r="A363">
        <v>361</v>
      </c>
      <c r="B363">
        <v>5649559.53409783</v>
      </c>
      <c r="C363">
        <v>1003250.72259273</v>
      </c>
    </row>
    <row r="364" spans="1:3">
      <c r="A364">
        <v>362</v>
      </c>
      <c r="B364">
        <v>5649560.14263479</v>
      </c>
      <c r="C364">
        <v>1003256.76343304</v>
      </c>
    </row>
    <row r="365" spans="1:3">
      <c r="A365">
        <v>363</v>
      </c>
      <c r="B365">
        <v>5649559.93364814</v>
      </c>
      <c r="C365">
        <v>1003302.60252438</v>
      </c>
    </row>
    <row r="366" spans="1:3">
      <c r="A366">
        <v>364</v>
      </c>
      <c r="B366">
        <v>5649560.19761934</v>
      </c>
      <c r="C366">
        <v>1003244.59785493</v>
      </c>
    </row>
    <row r="367" spans="1:3">
      <c r="A367">
        <v>365</v>
      </c>
      <c r="B367">
        <v>5649560.68592433</v>
      </c>
      <c r="C367">
        <v>1003285.67398906</v>
      </c>
    </row>
    <row r="368" spans="1:3">
      <c r="A368">
        <v>366</v>
      </c>
      <c r="B368">
        <v>5649560.15920285</v>
      </c>
      <c r="C368">
        <v>1003465.13866601</v>
      </c>
    </row>
    <row r="369" spans="1:3">
      <c r="A369">
        <v>367</v>
      </c>
      <c r="B369">
        <v>5649560.29548554</v>
      </c>
      <c r="C369">
        <v>1003255.31467702</v>
      </c>
    </row>
    <row r="370" spans="1:3">
      <c r="A370">
        <v>368</v>
      </c>
      <c r="B370">
        <v>5649559.67472459</v>
      </c>
      <c r="C370">
        <v>1003257.33847192</v>
      </c>
    </row>
    <row r="371" spans="1:3">
      <c r="A371">
        <v>369</v>
      </c>
      <c r="B371">
        <v>5649559.81207555</v>
      </c>
      <c r="C371">
        <v>1003298.89843349</v>
      </c>
    </row>
    <row r="372" spans="1:3">
      <c r="A372">
        <v>370</v>
      </c>
      <c r="B372">
        <v>5649559.33728935</v>
      </c>
      <c r="C372">
        <v>1003316.77581027</v>
      </c>
    </row>
    <row r="373" spans="1:3">
      <c r="A373">
        <v>371</v>
      </c>
      <c r="B373">
        <v>5649560.01099777</v>
      </c>
      <c r="C373">
        <v>1003257.07360255</v>
      </c>
    </row>
    <row r="374" spans="1:3">
      <c r="A374">
        <v>372</v>
      </c>
      <c r="B374">
        <v>5649559.0210951</v>
      </c>
      <c r="C374">
        <v>1003341.20082955</v>
      </c>
    </row>
    <row r="375" spans="1:3">
      <c r="A375">
        <v>373</v>
      </c>
      <c r="B375">
        <v>5649559.80234741</v>
      </c>
      <c r="C375">
        <v>1003682.85735538</v>
      </c>
    </row>
    <row r="376" spans="1:3">
      <c r="A376">
        <v>374</v>
      </c>
      <c r="B376">
        <v>5649559.46006705</v>
      </c>
      <c r="C376">
        <v>1003471.61466526</v>
      </c>
    </row>
    <row r="377" spans="1:3">
      <c r="A377">
        <v>375</v>
      </c>
      <c r="B377">
        <v>5649558.97384481</v>
      </c>
      <c r="C377">
        <v>1003321.59169088</v>
      </c>
    </row>
    <row r="378" spans="1:3">
      <c r="A378">
        <v>376</v>
      </c>
      <c r="B378">
        <v>5649558.84523063</v>
      </c>
      <c r="C378">
        <v>1003291.63519705</v>
      </c>
    </row>
    <row r="379" spans="1:3">
      <c r="A379">
        <v>377</v>
      </c>
      <c r="B379">
        <v>5649558.92826353</v>
      </c>
      <c r="C379">
        <v>1003023.74773824</v>
      </c>
    </row>
    <row r="380" spans="1:3">
      <c r="A380">
        <v>378</v>
      </c>
      <c r="B380">
        <v>5649559.08044093</v>
      </c>
      <c r="C380">
        <v>1003257.2055384</v>
      </c>
    </row>
    <row r="381" spans="1:3">
      <c r="A381">
        <v>379</v>
      </c>
      <c r="B381">
        <v>5649558.98184074</v>
      </c>
      <c r="C381">
        <v>1003267.27605167</v>
      </c>
    </row>
    <row r="382" spans="1:3">
      <c r="A382">
        <v>380</v>
      </c>
      <c r="B382">
        <v>5649558.81881052</v>
      </c>
      <c r="C382">
        <v>1003350.05134484</v>
      </c>
    </row>
    <row r="383" spans="1:3">
      <c r="A383">
        <v>381</v>
      </c>
      <c r="B383">
        <v>5649558.72544353</v>
      </c>
      <c r="C383">
        <v>1003402.18953616</v>
      </c>
    </row>
    <row r="384" spans="1:3">
      <c r="A384">
        <v>382</v>
      </c>
      <c r="B384">
        <v>5649558.88198681</v>
      </c>
      <c r="C384">
        <v>1003406.27993662</v>
      </c>
    </row>
    <row r="385" spans="1:3">
      <c r="A385">
        <v>383</v>
      </c>
      <c r="B385">
        <v>5649558.55407659</v>
      </c>
      <c r="C385">
        <v>1003403.33986484</v>
      </c>
    </row>
    <row r="386" spans="1:3">
      <c r="A386">
        <v>384</v>
      </c>
      <c r="B386">
        <v>5649558.50328352</v>
      </c>
      <c r="C386">
        <v>1003368.31872301</v>
      </c>
    </row>
    <row r="387" spans="1:3">
      <c r="A387">
        <v>385</v>
      </c>
      <c r="B387">
        <v>5649558.43704487</v>
      </c>
      <c r="C387">
        <v>1003333.98073866</v>
      </c>
    </row>
    <row r="388" spans="1:3">
      <c r="A388">
        <v>386</v>
      </c>
      <c r="B388">
        <v>5649558.39248538</v>
      </c>
      <c r="C388">
        <v>1003403.73349104</v>
      </c>
    </row>
    <row r="389" spans="1:3">
      <c r="A389">
        <v>387</v>
      </c>
      <c r="B389">
        <v>5649558.38374093</v>
      </c>
      <c r="C389">
        <v>1003502.56333249</v>
      </c>
    </row>
    <row r="390" spans="1:3">
      <c r="A390">
        <v>388</v>
      </c>
      <c r="B390">
        <v>5649558.41150594</v>
      </c>
      <c r="C390">
        <v>1003575.55146865</v>
      </c>
    </row>
    <row r="391" spans="1:3">
      <c r="A391">
        <v>389</v>
      </c>
      <c r="B391">
        <v>5649558.83322482</v>
      </c>
      <c r="C391">
        <v>1003575.48429551</v>
      </c>
    </row>
    <row r="392" spans="1:3">
      <c r="A392">
        <v>390</v>
      </c>
      <c r="B392">
        <v>5649558.41884816</v>
      </c>
      <c r="C392">
        <v>1003537.98566719</v>
      </c>
    </row>
    <row r="393" spans="1:3">
      <c r="A393">
        <v>391</v>
      </c>
      <c r="B393">
        <v>5649558.00623957</v>
      </c>
      <c r="C393">
        <v>1003507.07273681</v>
      </c>
    </row>
    <row r="394" spans="1:3">
      <c r="A394">
        <v>392</v>
      </c>
      <c r="B394">
        <v>5649558.28686129</v>
      </c>
      <c r="C394">
        <v>1003470.62812172</v>
      </c>
    </row>
    <row r="395" spans="1:3">
      <c r="A395">
        <v>393</v>
      </c>
      <c r="B395">
        <v>5649558.09060594</v>
      </c>
      <c r="C395">
        <v>1003495.94827801</v>
      </c>
    </row>
    <row r="396" spans="1:3">
      <c r="A396">
        <v>394</v>
      </c>
      <c r="B396">
        <v>5649558.06539687</v>
      </c>
      <c r="C396">
        <v>1003492.99169045</v>
      </c>
    </row>
    <row r="397" spans="1:3">
      <c r="A397">
        <v>395</v>
      </c>
      <c r="B397">
        <v>5649557.97646096</v>
      </c>
      <c r="C397">
        <v>1003386.94190149</v>
      </c>
    </row>
    <row r="398" spans="1:3">
      <c r="A398">
        <v>396</v>
      </c>
      <c r="B398">
        <v>5649558.08932463</v>
      </c>
      <c r="C398">
        <v>1003279.67991837</v>
      </c>
    </row>
    <row r="399" spans="1:3">
      <c r="A399">
        <v>397</v>
      </c>
      <c r="B399">
        <v>5649558.04510252</v>
      </c>
      <c r="C399">
        <v>1003450.19082855</v>
      </c>
    </row>
    <row r="400" spans="1:3">
      <c r="A400">
        <v>398</v>
      </c>
      <c r="B400">
        <v>5649558.28124853</v>
      </c>
      <c r="C400">
        <v>1003424.52718039</v>
      </c>
    </row>
    <row r="401" spans="1:3">
      <c r="A401">
        <v>399</v>
      </c>
      <c r="B401">
        <v>5649557.95520329</v>
      </c>
      <c r="C401">
        <v>1003360.79107015</v>
      </c>
    </row>
    <row r="402" spans="1:3">
      <c r="A402">
        <v>400</v>
      </c>
      <c r="B402">
        <v>5649558.07127675</v>
      </c>
      <c r="C402">
        <v>1003346.88635836</v>
      </c>
    </row>
    <row r="403" spans="1:3">
      <c r="A403">
        <v>401</v>
      </c>
      <c r="B403">
        <v>5649557.91303143</v>
      </c>
      <c r="C403">
        <v>1003416.74160222</v>
      </c>
    </row>
    <row r="404" spans="1:3">
      <c r="A404">
        <v>402</v>
      </c>
      <c r="B404">
        <v>5649558.07042132</v>
      </c>
      <c r="C404">
        <v>1003228.58526044</v>
      </c>
    </row>
    <row r="405" spans="1:3">
      <c r="A405">
        <v>403</v>
      </c>
      <c r="B405">
        <v>5649557.85433071</v>
      </c>
      <c r="C405">
        <v>1003432.81291322</v>
      </c>
    </row>
    <row r="406" spans="1:3">
      <c r="A406">
        <v>404</v>
      </c>
      <c r="B406">
        <v>5649557.98226892</v>
      </c>
      <c r="C406">
        <v>1003532.17002861</v>
      </c>
    </row>
    <row r="407" spans="1:3">
      <c r="A407">
        <v>405</v>
      </c>
      <c r="B407">
        <v>5649557.98030543</v>
      </c>
      <c r="C407">
        <v>1003418.84345904</v>
      </c>
    </row>
    <row r="408" spans="1:3">
      <c r="A408">
        <v>406</v>
      </c>
      <c r="B408">
        <v>5649558.06456675</v>
      </c>
      <c r="C408">
        <v>1003465.63506998</v>
      </c>
    </row>
    <row r="409" spans="1:3">
      <c r="A409">
        <v>407</v>
      </c>
      <c r="B409">
        <v>5649557.9072361</v>
      </c>
      <c r="C409">
        <v>1003428.47768954</v>
      </c>
    </row>
    <row r="410" spans="1:3">
      <c r="A410">
        <v>408</v>
      </c>
      <c r="B410">
        <v>5649557.89747612</v>
      </c>
      <c r="C410">
        <v>1003454.12007025</v>
      </c>
    </row>
    <row r="411" spans="1:3">
      <c r="A411">
        <v>409</v>
      </c>
      <c r="B411">
        <v>5649557.89572117</v>
      </c>
      <c r="C411">
        <v>1003355.28992215</v>
      </c>
    </row>
    <row r="412" spans="1:3">
      <c r="A412">
        <v>410</v>
      </c>
      <c r="B412">
        <v>5649557.8785269</v>
      </c>
      <c r="C412">
        <v>1003415.17516833</v>
      </c>
    </row>
    <row r="413" spans="1:3">
      <c r="A413">
        <v>411</v>
      </c>
      <c r="B413">
        <v>5649557.84113338</v>
      </c>
      <c r="C413">
        <v>1003501.56600932</v>
      </c>
    </row>
    <row r="414" spans="1:3">
      <c r="A414">
        <v>412</v>
      </c>
      <c r="B414">
        <v>5649557.90002528</v>
      </c>
      <c r="C414">
        <v>1003492.2382533</v>
      </c>
    </row>
    <row r="415" spans="1:3">
      <c r="A415">
        <v>413</v>
      </c>
      <c r="B415">
        <v>5649557.92496133</v>
      </c>
      <c r="C415">
        <v>1003515.81111082</v>
      </c>
    </row>
    <row r="416" spans="1:3">
      <c r="A416">
        <v>414</v>
      </c>
      <c r="B416">
        <v>5649557.89329114</v>
      </c>
      <c r="C416">
        <v>1003532.60574978</v>
      </c>
    </row>
    <row r="417" spans="1:3">
      <c r="A417">
        <v>415</v>
      </c>
      <c r="B417">
        <v>5649557.86692969</v>
      </c>
      <c r="C417">
        <v>1003487.17516504</v>
      </c>
    </row>
    <row r="418" spans="1:3">
      <c r="A418">
        <v>416</v>
      </c>
      <c r="B418">
        <v>5649557.84066778</v>
      </c>
      <c r="C418">
        <v>1003480.27197649</v>
      </c>
    </row>
    <row r="419" spans="1:3">
      <c r="A419">
        <v>417</v>
      </c>
      <c r="B419">
        <v>5649557.78707985</v>
      </c>
      <c r="C419">
        <v>1003516.19806454</v>
      </c>
    </row>
    <row r="420" spans="1:3">
      <c r="A420">
        <v>418</v>
      </c>
      <c r="B420">
        <v>5649557.78294183</v>
      </c>
      <c r="C420">
        <v>1003475.49481003</v>
      </c>
    </row>
    <row r="421" spans="1:3">
      <c r="A421">
        <v>419</v>
      </c>
      <c r="B421">
        <v>5649557.73875826</v>
      </c>
      <c r="C421">
        <v>1003441.70079419</v>
      </c>
    </row>
    <row r="422" spans="1:3">
      <c r="A422">
        <v>420</v>
      </c>
      <c r="B422">
        <v>5649557.75777207</v>
      </c>
      <c r="C422">
        <v>1003449.79516003</v>
      </c>
    </row>
    <row r="423" spans="1:3">
      <c r="A423">
        <v>421</v>
      </c>
      <c r="B423">
        <v>5649557.65951573</v>
      </c>
      <c r="C423">
        <v>1003518.19847821</v>
      </c>
    </row>
    <row r="424" spans="1:3">
      <c r="A424">
        <v>422</v>
      </c>
      <c r="B424">
        <v>5649557.70536597</v>
      </c>
      <c r="C424">
        <v>1003467.36640891</v>
      </c>
    </row>
    <row r="425" spans="1:3">
      <c r="A425">
        <v>423</v>
      </c>
      <c r="B425">
        <v>5649557.6599496</v>
      </c>
      <c r="C425">
        <v>1003522.53192386</v>
      </c>
    </row>
    <row r="426" spans="1:3">
      <c r="A426">
        <v>424</v>
      </c>
      <c r="B426">
        <v>5649557.68400962</v>
      </c>
      <c r="C426">
        <v>1003519.7738289</v>
      </c>
    </row>
    <row r="427" spans="1:3">
      <c r="A427">
        <v>425</v>
      </c>
      <c r="B427">
        <v>5649557.67372341</v>
      </c>
      <c r="C427">
        <v>1003545.73906639</v>
      </c>
    </row>
    <row r="428" spans="1:3">
      <c r="A428">
        <v>426</v>
      </c>
      <c r="B428">
        <v>5649557.6774361</v>
      </c>
      <c r="C428">
        <v>1003473.58847031</v>
      </c>
    </row>
    <row r="429" spans="1:3">
      <c r="A429">
        <v>427</v>
      </c>
      <c r="B429">
        <v>5649557.65141744</v>
      </c>
      <c r="C429">
        <v>1003533.18683018</v>
      </c>
    </row>
    <row r="430" spans="1:3">
      <c r="A430">
        <v>428</v>
      </c>
      <c r="B430">
        <v>5649557.68177074</v>
      </c>
      <c r="C430">
        <v>1003587.12061024</v>
      </c>
    </row>
    <row r="431" spans="1:3">
      <c r="A431">
        <v>429</v>
      </c>
      <c r="B431">
        <v>5649557.6733588</v>
      </c>
      <c r="C431">
        <v>1003522.77868786</v>
      </c>
    </row>
    <row r="432" spans="1:3">
      <c r="A432">
        <v>430</v>
      </c>
      <c r="B432">
        <v>5649557.67329376</v>
      </c>
      <c r="C432">
        <v>1003516.8233739</v>
      </c>
    </row>
    <row r="433" spans="1:3">
      <c r="A433">
        <v>431</v>
      </c>
      <c r="B433">
        <v>5649557.68342114</v>
      </c>
      <c r="C433">
        <v>1003566.31087373</v>
      </c>
    </row>
    <row r="434" spans="1:3">
      <c r="A434">
        <v>432</v>
      </c>
      <c r="B434">
        <v>5649557.66732962</v>
      </c>
      <c r="C434">
        <v>1003511.6568808</v>
      </c>
    </row>
    <row r="435" spans="1:3">
      <c r="A435">
        <v>433</v>
      </c>
      <c r="B435">
        <v>5649557.69139777</v>
      </c>
      <c r="C435">
        <v>1003554.57444226</v>
      </c>
    </row>
    <row r="436" spans="1:3">
      <c r="A436">
        <v>434</v>
      </c>
      <c r="B436">
        <v>5649557.69749889</v>
      </c>
      <c r="C436">
        <v>1003575.48475571</v>
      </c>
    </row>
    <row r="437" spans="1:3">
      <c r="A437">
        <v>435</v>
      </c>
      <c r="B437">
        <v>5649557.65869868</v>
      </c>
      <c r="C437">
        <v>1003541.45875701</v>
      </c>
    </row>
    <row r="438" spans="1:3">
      <c r="A438">
        <v>436</v>
      </c>
      <c r="B438">
        <v>5649557.65945025</v>
      </c>
      <c r="C438">
        <v>1003522.38518617</v>
      </c>
    </row>
    <row r="439" spans="1:3">
      <c r="A439">
        <v>437</v>
      </c>
      <c r="B439">
        <v>5649557.65886399</v>
      </c>
      <c r="C439">
        <v>1003514.33093026</v>
      </c>
    </row>
    <row r="440" spans="1:3">
      <c r="A440">
        <v>438</v>
      </c>
      <c r="B440">
        <v>5649557.66035188</v>
      </c>
      <c r="C440">
        <v>1003514.67786857</v>
      </c>
    </row>
    <row r="441" spans="1:3">
      <c r="A441">
        <v>439</v>
      </c>
      <c r="B441">
        <v>5649557.64967394</v>
      </c>
      <c r="C441">
        <v>1003560.06057296</v>
      </c>
    </row>
    <row r="442" spans="1:3">
      <c r="A442">
        <v>440</v>
      </c>
      <c r="B442">
        <v>5649557.65899748</v>
      </c>
      <c r="C442">
        <v>1003562.88487638</v>
      </c>
    </row>
    <row r="443" spans="1:3">
      <c r="A443">
        <v>441</v>
      </c>
      <c r="B443">
        <v>5649557.65682088</v>
      </c>
      <c r="C443">
        <v>1003507.23662925</v>
      </c>
    </row>
    <row r="444" spans="1:3">
      <c r="A444">
        <v>442</v>
      </c>
      <c r="B444">
        <v>5649557.65529766</v>
      </c>
      <c r="C444">
        <v>1003569.59463435</v>
      </c>
    </row>
    <row r="445" spans="1:3">
      <c r="A445">
        <v>443</v>
      </c>
      <c r="B445">
        <v>5649557.63590193</v>
      </c>
      <c r="C445">
        <v>1003536.41769776</v>
      </c>
    </row>
    <row r="446" spans="1:3">
      <c r="A446">
        <v>444</v>
      </c>
      <c r="B446">
        <v>5649557.64675298</v>
      </c>
      <c r="C446">
        <v>1003529.78906589</v>
      </c>
    </row>
    <row r="447" spans="1:3">
      <c r="A447">
        <v>445</v>
      </c>
      <c r="B447">
        <v>5649557.62899088</v>
      </c>
      <c r="C447">
        <v>1003566.29549865</v>
      </c>
    </row>
    <row r="448" spans="1:3">
      <c r="A448">
        <v>446</v>
      </c>
      <c r="B448">
        <v>5649557.63022207</v>
      </c>
      <c r="C448">
        <v>1003564.40215608</v>
      </c>
    </row>
    <row r="449" spans="1:3">
      <c r="A449">
        <v>447</v>
      </c>
      <c r="B449">
        <v>5649557.60326757</v>
      </c>
      <c r="C449">
        <v>1003553.67932407</v>
      </c>
    </row>
    <row r="450" spans="1:3">
      <c r="A450">
        <v>448</v>
      </c>
      <c r="B450">
        <v>5649557.61792815</v>
      </c>
      <c r="C450">
        <v>1003564.95530872</v>
      </c>
    </row>
    <row r="451" spans="1:3">
      <c r="A451">
        <v>449</v>
      </c>
      <c r="B451">
        <v>5649557.6157016</v>
      </c>
      <c r="C451">
        <v>1003558.99990098</v>
      </c>
    </row>
    <row r="452" spans="1:3">
      <c r="A452">
        <v>450</v>
      </c>
      <c r="B452">
        <v>5649557.61744873</v>
      </c>
      <c r="C452">
        <v>1003561.608565</v>
      </c>
    </row>
    <row r="453" spans="1:3">
      <c r="A453">
        <v>451</v>
      </c>
      <c r="B453">
        <v>5649557.60791315</v>
      </c>
      <c r="C453">
        <v>1003567.3366418</v>
      </c>
    </row>
    <row r="454" spans="1:3">
      <c r="A454">
        <v>452</v>
      </c>
      <c r="B454">
        <v>5649557.59739609</v>
      </c>
      <c r="C454">
        <v>1003561.31529229</v>
      </c>
    </row>
    <row r="455" spans="1:3">
      <c r="A455">
        <v>453</v>
      </c>
      <c r="B455">
        <v>5649557.60416425</v>
      </c>
      <c r="C455">
        <v>1003562.30099405</v>
      </c>
    </row>
    <row r="456" spans="1:3">
      <c r="A456">
        <v>454</v>
      </c>
      <c r="B456">
        <v>5649557.60173202</v>
      </c>
      <c r="C456">
        <v>1003512.89375493</v>
      </c>
    </row>
    <row r="457" spans="1:3">
      <c r="A457">
        <v>455</v>
      </c>
      <c r="B457">
        <v>5649557.59478643</v>
      </c>
      <c r="C457">
        <v>1003569.54133541</v>
      </c>
    </row>
    <row r="458" spans="1:3">
      <c r="A458">
        <v>456</v>
      </c>
      <c r="B458">
        <v>5649557.59173349</v>
      </c>
      <c r="C458">
        <v>1003547.76864498</v>
      </c>
    </row>
    <row r="459" spans="1:3">
      <c r="A459">
        <v>457</v>
      </c>
      <c r="B459">
        <v>5649557.60359305</v>
      </c>
      <c r="C459">
        <v>1003556.44886393</v>
      </c>
    </row>
    <row r="460" spans="1:3">
      <c r="A460">
        <v>458</v>
      </c>
      <c r="B460">
        <v>5649557.60344977</v>
      </c>
      <c r="C460">
        <v>1003489.02956701</v>
      </c>
    </row>
    <row r="461" spans="1:3">
      <c r="A461">
        <v>459</v>
      </c>
      <c r="B461">
        <v>5649557.60085502</v>
      </c>
      <c r="C461">
        <v>1003541.06346788</v>
      </c>
    </row>
    <row r="462" spans="1:3">
      <c r="A462">
        <v>460</v>
      </c>
      <c r="B462">
        <v>5649557.58611988</v>
      </c>
      <c r="C462">
        <v>1003563.9440812</v>
      </c>
    </row>
    <row r="463" spans="1:3">
      <c r="A463">
        <v>461</v>
      </c>
      <c r="B463">
        <v>5649557.58408233</v>
      </c>
      <c r="C463">
        <v>1003577.47705314</v>
      </c>
    </row>
    <row r="464" spans="1:3">
      <c r="A464">
        <v>462</v>
      </c>
      <c r="B464">
        <v>5649557.58334608</v>
      </c>
      <c r="C464">
        <v>1003584.71953303</v>
      </c>
    </row>
    <row r="465" spans="1:3">
      <c r="A465">
        <v>463</v>
      </c>
      <c r="B465">
        <v>5649557.58694993</v>
      </c>
      <c r="C465">
        <v>1003581.48913695</v>
      </c>
    </row>
    <row r="466" spans="1:3">
      <c r="A466">
        <v>464</v>
      </c>
      <c r="B466">
        <v>5649557.60537289</v>
      </c>
      <c r="C466">
        <v>1003554.93613533</v>
      </c>
    </row>
    <row r="467" spans="1:3">
      <c r="A467">
        <v>465</v>
      </c>
      <c r="B467">
        <v>5649557.5917078</v>
      </c>
      <c r="C467">
        <v>1003583.01332516</v>
      </c>
    </row>
    <row r="468" spans="1:3">
      <c r="A468">
        <v>466</v>
      </c>
      <c r="B468">
        <v>5649557.59536407</v>
      </c>
      <c r="C468">
        <v>1003611.17373124</v>
      </c>
    </row>
    <row r="469" spans="1:3">
      <c r="A469">
        <v>467</v>
      </c>
      <c r="B469">
        <v>5649557.58367546</v>
      </c>
      <c r="C469">
        <v>1003585.44810437</v>
      </c>
    </row>
    <row r="470" spans="1:3">
      <c r="A470">
        <v>468</v>
      </c>
      <c r="B470">
        <v>5649557.57816646</v>
      </c>
      <c r="C470">
        <v>1003604.87363218</v>
      </c>
    </row>
    <row r="471" spans="1:3">
      <c r="A471">
        <v>469</v>
      </c>
      <c r="B471">
        <v>5649557.57528981</v>
      </c>
      <c r="C471">
        <v>1003615.91022967</v>
      </c>
    </row>
    <row r="472" spans="1:3">
      <c r="A472">
        <v>470</v>
      </c>
      <c r="B472">
        <v>5649557.58173663</v>
      </c>
      <c r="C472">
        <v>1003637.70742865</v>
      </c>
    </row>
    <row r="473" spans="1:3">
      <c r="A473">
        <v>471</v>
      </c>
      <c r="B473">
        <v>5649557.57167832</v>
      </c>
      <c r="C473">
        <v>1003593.11113943</v>
      </c>
    </row>
    <row r="474" spans="1:3">
      <c r="A474">
        <v>472</v>
      </c>
      <c r="B474">
        <v>5649557.56637772</v>
      </c>
      <c r="C474">
        <v>1003581.68784298</v>
      </c>
    </row>
    <row r="475" spans="1:3">
      <c r="A475">
        <v>473</v>
      </c>
      <c r="B475">
        <v>5649557.5712525</v>
      </c>
      <c r="C475">
        <v>1003579.55806368</v>
      </c>
    </row>
    <row r="476" spans="1:3">
      <c r="A476">
        <v>474</v>
      </c>
      <c r="B476">
        <v>5649557.57549373</v>
      </c>
      <c r="C476">
        <v>1003528.04215606</v>
      </c>
    </row>
    <row r="477" spans="1:3">
      <c r="A477">
        <v>475</v>
      </c>
      <c r="B477">
        <v>5649557.56946671</v>
      </c>
      <c r="C477">
        <v>1003571.99864358</v>
      </c>
    </row>
    <row r="478" spans="1:3">
      <c r="A478">
        <v>476</v>
      </c>
      <c r="B478">
        <v>5649557.57780593</v>
      </c>
      <c r="C478">
        <v>1003619.90634821</v>
      </c>
    </row>
    <row r="479" spans="1:3">
      <c r="A479">
        <v>477</v>
      </c>
      <c r="B479">
        <v>5649557.56833987</v>
      </c>
      <c r="C479">
        <v>1003587.65622713</v>
      </c>
    </row>
    <row r="480" spans="1:3">
      <c r="A480">
        <v>478</v>
      </c>
      <c r="B480">
        <v>5649557.58436636</v>
      </c>
      <c r="C480">
        <v>1003577.16293143</v>
      </c>
    </row>
    <row r="481" spans="1:3">
      <c r="A481">
        <v>479</v>
      </c>
      <c r="B481">
        <v>5649557.57498879</v>
      </c>
      <c r="C481">
        <v>1003571.09890918</v>
      </c>
    </row>
    <row r="482" spans="1:3">
      <c r="A482">
        <v>480</v>
      </c>
      <c r="B482">
        <v>5649557.57884013</v>
      </c>
      <c r="C482">
        <v>1003581.85367207</v>
      </c>
    </row>
    <row r="483" spans="1:3">
      <c r="A483">
        <v>481</v>
      </c>
      <c r="B483">
        <v>5649557.56666895</v>
      </c>
      <c r="C483">
        <v>1003595.5076385</v>
      </c>
    </row>
    <row r="484" spans="1:3">
      <c r="A484">
        <v>482</v>
      </c>
      <c r="B484">
        <v>5649557.56581035</v>
      </c>
      <c r="C484">
        <v>1003576.56141269</v>
      </c>
    </row>
    <row r="485" spans="1:3">
      <c r="A485">
        <v>483</v>
      </c>
      <c r="B485">
        <v>5649557.56847545</v>
      </c>
      <c r="C485">
        <v>1003568.52073273</v>
      </c>
    </row>
    <row r="486" spans="1:3">
      <c r="A486">
        <v>484</v>
      </c>
      <c r="B486">
        <v>5649557.56755213</v>
      </c>
      <c r="C486">
        <v>1003578.59913082</v>
      </c>
    </row>
    <row r="487" spans="1:3">
      <c r="A487">
        <v>485</v>
      </c>
      <c r="B487">
        <v>5649557.5716889</v>
      </c>
      <c r="C487">
        <v>1003574.98888158</v>
      </c>
    </row>
    <row r="488" spans="1:3">
      <c r="A488">
        <v>486</v>
      </c>
      <c r="B488">
        <v>5649557.56741272</v>
      </c>
      <c r="C488">
        <v>1003569.9969566</v>
      </c>
    </row>
    <row r="489" spans="1:3">
      <c r="A489">
        <v>487</v>
      </c>
      <c r="B489">
        <v>5649557.56438471</v>
      </c>
      <c r="C489">
        <v>1003581.37744687</v>
      </c>
    </row>
    <row r="490" spans="1:3">
      <c r="A490">
        <v>488</v>
      </c>
      <c r="B490">
        <v>5649557.56556388</v>
      </c>
      <c r="C490">
        <v>1003569.95873503</v>
      </c>
    </row>
    <row r="491" spans="1:3">
      <c r="A491">
        <v>489</v>
      </c>
      <c r="B491">
        <v>5649557.56716521</v>
      </c>
      <c r="C491">
        <v>1003595.58857763</v>
      </c>
    </row>
    <row r="492" spans="1:3">
      <c r="A492">
        <v>490</v>
      </c>
      <c r="B492">
        <v>5649557.56569105</v>
      </c>
      <c r="C492">
        <v>1003581.67570653</v>
      </c>
    </row>
    <row r="493" spans="1:3">
      <c r="A493">
        <v>491</v>
      </c>
      <c r="B493">
        <v>5649557.56655921</v>
      </c>
      <c r="C493">
        <v>1003587.1929522</v>
      </c>
    </row>
    <row r="494" spans="1:3">
      <c r="A494">
        <v>492</v>
      </c>
      <c r="B494">
        <v>5649557.56607292</v>
      </c>
      <c r="C494">
        <v>1003596.77496077</v>
      </c>
    </row>
    <row r="495" spans="1:3">
      <c r="A495">
        <v>493</v>
      </c>
      <c r="B495">
        <v>5649557.56363317</v>
      </c>
      <c r="C495">
        <v>1003582.76892419</v>
      </c>
    </row>
    <row r="496" spans="1:3">
      <c r="A496">
        <v>494</v>
      </c>
      <c r="B496">
        <v>5649557.56222657</v>
      </c>
      <c r="C496">
        <v>1003584.78034429</v>
      </c>
    </row>
    <row r="497" spans="1:3">
      <c r="A497">
        <v>495</v>
      </c>
      <c r="B497">
        <v>5649557.56422381</v>
      </c>
      <c r="C497">
        <v>1003595.46511628</v>
      </c>
    </row>
    <row r="498" spans="1:3">
      <c r="A498">
        <v>496</v>
      </c>
      <c r="B498">
        <v>5649557.56345503</v>
      </c>
      <c r="C498">
        <v>1003582.13294888</v>
      </c>
    </row>
    <row r="499" spans="1:3">
      <c r="A499">
        <v>497</v>
      </c>
      <c r="B499">
        <v>5649557.56805715</v>
      </c>
      <c r="C499">
        <v>1003582.45253814</v>
      </c>
    </row>
    <row r="500" spans="1:3">
      <c r="A500">
        <v>498</v>
      </c>
      <c r="B500">
        <v>5649557.56307518</v>
      </c>
      <c r="C500">
        <v>1003585.26748145</v>
      </c>
    </row>
    <row r="501" spans="1:3">
      <c r="A501">
        <v>499</v>
      </c>
      <c r="B501">
        <v>5649557.56222715</v>
      </c>
      <c r="C501">
        <v>1003583.0806963</v>
      </c>
    </row>
    <row r="502" spans="1:3">
      <c r="A502">
        <v>500</v>
      </c>
      <c r="B502">
        <v>5649557.56312168</v>
      </c>
      <c r="C502">
        <v>1003582.49049298</v>
      </c>
    </row>
    <row r="503" spans="1:3">
      <c r="A503">
        <v>501</v>
      </c>
      <c r="B503">
        <v>5649557.5631634</v>
      </c>
      <c r="C503">
        <v>1003581.59293907</v>
      </c>
    </row>
    <row r="504" spans="1:3">
      <c r="A504">
        <v>502</v>
      </c>
      <c r="B504">
        <v>5649557.56199271</v>
      </c>
      <c r="C504">
        <v>1003589.85451535</v>
      </c>
    </row>
    <row r="505" spans="1:3">
      <c r="A505">
        <v>503</v>
      </c>
      <c r="B505">
        <v>5649557.56187689</v>
      </c>
      <c r="C505">
        <v>1003587.83708437</v>
      </c>
    </row>
    <row r="506" spans="1:3">
      <c r="A506">
        <v>504</v>
      </c>
      <c r="B506">
        <v>5649557.56189146</v>
      </c>
      <c r="C506">
        <v>1003586.96883534</v>
      </c>
    </row>
    <row r="507" spans="1:3">
      <c r="A507">
        <v>505</v>
      </c>
      <c r="B507">
        <v>5649557.5628068</v>
      </c>
      <c r="C507">
        <v>1003586.88822239</v>
      </c>
    </row>
    <row r="508" spans="1:3">
      <c r="A508">
        <v>506</v>
      </c>
      <c r="B508">
        <v>5649557.56217583</v>
      </c>
      <c r="C508">
        <v>1003580.03830372</v>
      </c>
    </row>
    <row r="509" spans="1:3">
      <c r="A509">
        <v>507</v>
      </c>
      <c r="B509">
        <v>5649557.56246283</v>
      </c>
      <c r="C509">
        <v>1003589.06577852</v>
      </c>
    </row>
    <row r="510" spans="1:3">
      <c r="A510">
        <v>508</v>
      </c>
      <c r="B510">
        <v>5649557.5613658</v>
      </c>
      <c r="C510">
        <v>1003593.62293174</v>
      </c>
    </row>
    <row r="511" spans="1:3">
      <c r="A511">
        <v>509</v>
      </c>
      <c r="B511">
        <v>5649557.56172836</v>
      </c>
      <c r="C511">
        <v>1003595.5565807</v>
      </c>
    </row>
    <row r="512" spans="1:3">
      <c r="A512">
        <v>510</v>
      </c>
      <c r="B512">
        <v>5649557.56153616</v>
      </c>
      <c r="C512">
        <v>1003612.21613161</v>
      </c>
    </row>
    <row r="513" spans="1:3">
      <c r="A513">
        <v>511</v>
      </c>
      <c r="B513">
        <v>5649557.56093111</v>
      </c>
      <c r="C513">
        <v>1003591.29270625</v>
      </c>
    </row>
    <row r="514" spans="1:3">
      <c r="A514">
        <v>512</v>
      </c>
      <c r="B514">
        <v>5649557.56107202</v>
      </c>
      <c r="C514">
        <v>1003590.79385448</v>
      </c>
    </row>
    <row r="515" spans="1:3">
      <c r="A515">
        <v>513</v>
      </c>
      <c r="B515">
        <v>5649557.56061186</v>
      </c>
      <c r="C515">
        <v>1003594.92815358</v>
      </c>
    </row>
    <row r="516" spans="1:3">
      <c r="A516">
        <v>514</v>
      </c>
      <c r="B516">
        <v>5649557.56058028</v>
      </c>
      <c r="C516">
        <v>1003594.47734144</v>
      </c>
    </row>
    <row r="517" spans="1:3">
      <c r="A517">
        <v>515</v>
      </c>
      <c r="B517">
        <v>5649557.56073658</v>
      </c>
      <c r="C517">
        <v>1003594.75898237</v>
      </c>
    </row>
    <row r="518" spans="1:3">
      <c r="A518">
        <v>516</v>
      </c>
      <c r="B518">
        <v>5649557.56080261</v>
      </c>
      <c r="C518">
        <v>1003594.61403563</v>
      </c>
    </row>
    <row r="519" spans="1:3">
      <c r="A519">
        <v>517</v>
      </c>
      <c r="B519">
        <v>5649557.56076552</v>
      </c>
      <c r="C519">
        <v>1003593.51947688</v>
      </c>
    </row>
    <row r="520" spans="1:3">
      <c r="A520">
        <v>518</v>
      </c>
      <c r="B520">
        <v>5649557.56063319</v>
      </c>
      <c r="C520">
        <v>1003595.95913695</v>
      </c>
    </row>
    <row r="521" spans="1:3">
      <c r="A521">
        <v>519</v>
      </c>
      <c r="B521">
        <v>5649557.56120655</v>
      </c>
      <c r="C521">
        <v>1003597.1987969</v>
      </c>
    </row>
    <row r="522" spans="1:3">
      <c r="A522">
        <v>520</v>
      </c>
      <c r="B522">
        <v>5649557.56147825</v>
      </c>
      <c r="C522">
        <v>1003589.29581886</v>
      </c>
    </row>
    <row r="523" spans="1:3">
      <c r="A523">
        <v>521</v>
      </c>
      <c r="B523">
        <v>5649557.56046776</v>
      </c>
      <c r="C523">
        <v>1003590.13022082</v>
      </c>
    </row>
    <row r="524" spans="1:3">
      <c r="A524">
        <v>522</v>
      </c>
      <c r="B524">
        <v>5649557.56096354</v>
      </c>
      <c r="C524">
        <v>1003591.69289755</v>
      </c>
    </row>
    <row r="525" spans="1:3">
      <c r="A525">
        <v>523</v>
      </c>
      <c r="B525">
        <v>5649557.56106546</v>
      </c>
      <c r="C525">
        <v>1003591.73654652</v>
      </c>
    </row>
    <row r="526" spans="1:3">
      <c r="A526">
        <v>524</v>
      </c>
      <c r="B526">
        <v>5649557.56157259</v>
      </c>
      <c r="C526">
        <v>1003587.93886991</v>
      </c>
    </row>
    <row r="527" spans="1:3">
      <c r="A527">
        <v>525</v>
      </c>
      <c r="B527">
        <v>5649557.56070796</v>
      </c>
      <c r="C527">
        <v>1003587.10781565</v>
      </c>
    </row>
    <row r="528" spans="1:3">
      <c r="A528">
        <v>526</v>
      </c>
      <c r="B528">
        <v>5649557.56068478</v>
      </c>
      <c r="C528">
        <v>1003590.53928996</v>
      </c>
    </row>
    <row r="529" spans="1:3">
      <c r="A529">
        <v>527</v>
      </c>
      <c r="B529">
        <v>5649557.56031707</v>
      </c>
      <c r="C529">
        <v>1003587.48881279</v>
      </c>
    </row>
    <row r="530" spans="1:3">
      <c r="A530">
        <v>528</v>
      </c>
      <c r="B530">
        <v>5649557.56046291</v>
      </c>
      <c r="C530">
        <v>1003583.39199547</v>
      </c>
    </row>
    <row r="531" spans="1:3">
      <c r="A531">
        <v>529</v>
      </c>
      <c r="B531">
        <v>5649557.5599032</v>
      </c>
      <c r="C531">
        <v>1003591.80724407</v>
      </c>
    </row>
    <row r="532" spans="1:3">
      <c r="A532">
        <v>530</v>
      </c>
      <c r="B532">
        <v>5649557.55996242</v>
      </c>
      <c r="C532">
        <v>1003591.80342901</v>
      </c>
    </row>
    <row r="533" spans="1:3">
      <c r="A533">
        <v>531</v>
      </c>
      <c r="B533">
        <v>5649557.55974084</v>
      </c>
      <c r="C533">
        <v>1003595.26320408</v>
      </c>
    </row>
    <row r="534" spans="1:3">
      <c r="A534">
        <v>532</v>
      </c>
      <c r="B534">
        <v>5649557.55969713</v>
      </c>
      <c r="C534">
        <v>1003594.37468028</v>
      </c>
    </row>
    <row r="535" spans="1:3">
      <c r="A535">
        <v>533</v>
      </c>
      <c r="B535">
        <v>5649557.55959192</v>
      </c>
      <c r="C535">
        <v>1003591.47840791</v>
      </c>
    </row>
    <row r="536" spans="1:3">
      <c r="A536">
        <v>534</v>
      </c>
      <c r="B536">
        <v>5649557.55983526</v>
      </c>
      <c r="C536">
        <v>1003591.3245657</v>
      </c>
    </row>
    <row r="537" spans="1:3">
      <c r="A537">
        <v>535</v>
      </c>
      <c r="B537">
        <v>5649557.5594979</v>
      </c>
      <c r="C537">
        <v>1003591.47278594</v>
      </c>
    </row>
    <row r="538" spans="1:3">
      <c r="A538">
        <v>536</v>
      </c>
      <c r="B538">
        <v>5649557.55934201</v>
      </c>
      <c r="C538">
        <v>1003592.13005344</v>
      </c>
    </row>
    <row r="539" spans="1:3">
      <c r="A539">
        <v>537</v>
      </c>
      <c r="B539">
        <v>5649557.55936264</v>
      </c>
      <c r="C539">
        <v>1003594.07993969</v>
      </c>
    </row>
    <row r="540" spans="1:3">
      <c r="A540">
        <v>538</v>
      </c>
      <c r="B540">
        <v>5649557.5593226</v>
      </c>
      <c r="C540">
        <v>1003592.72218098</v>
      </c>
    </row>
    <row r="541" spans="1:3">
      <c r="A541">
        <v>539</v>
      </c>
      <c r="B541">
        <v>5649557.55945312</v>
      </c>
      <c r="C541">
        <v>1003596.96986892</v>
      </c>
    </row>
    <row r="542" spans="1:3">
      <c r="A542">
        <v>540</v>
      </c>
      <c r="B542">
        <v>5649557.55946471</v>
      </c>
      <c r="C542">
        <v>1003592.46882551</v>
      </c>
    </row>
    <row r="543" spans="1:3">
      <c r="A543">
        <v>541</v>
      </c>
      <c r="B543">
        <v>5649557.55946154</v>
      </c>
      <c r="C543">
        <v>1003595.4978712</v>
      </c>
    </row>
    <row r="544" spans="1:3">
      <c r="A544">
        <v>542</v>
      </c>
      <c r="B544">
        <v>5649557.55927728</v>
      </c>
      <c r="C544">
        <v>1003594.87871146</v>
      </c>
    </row>
    <row r="545" spans="1:3">
      <c r="A545">
        <v>543</v>
      </c>
      <c r="B545">
        <v>5649557.55910915</v>
      </c>
      <c r="C545">
        <v>1003595.47293832</v>
      </c>
    </row>
    <row r="546" spans="1:3">
      <c r="A546">
        <v>544</v>
      </c>
      <c r="B546">
        <v>5649557.55924315</v>
      </c>
      <c r="C546">
        <v>1003594.3065306</v>
      </c>
    </row>
    <row r="547" spans="1:3">
      <c r="A547">
        <v>545</v>
      </c>
      <c r="B547">
        <v>5649557.55915458</v>
      </c>
      <c r="C547">
        <v>1003599.02017429</v>
      </c>
    </row>
    <row r="548" spans="1:3">
      <c r="A548">
        <v>546</v>
      </c>
      <c r="B548">
        <v>5649557.55920207</v>
      </c>
      <c r="C548">
        <v>1003593.32181074</v>
      </c>
    </row>
    <row r="549" spans="1:3">
      <c r="A549">
        <v>547</v>
      </c>
      <c r="B549">
        <v>5649557.55921967</v>
      </c>
      <c r="C549">
        <v>1003590.02721944</v>
      </c>
    </row>
    <row r="550" spans="1:3">
      <c r="A550">
        <v>548</v>
      </c>
      <c r="B550">
        <v>5649557.55915419</v>
      </c>
      <c r="C550">
        <v>1003596.51408668</v>
      </c>
    </row>
    <row r="551" spans="1:3">
      <c r="A551">
        <v>549</v>
      </c>
      <c r="B551">
        <v>5649557.55925686</v>
      </c>
      <c r="C551">
        <v>1003593.38013408</v>
      </c>
    </row>
    <row r="552" spans="1:3">
      <c r="A552">
        <v>550</v>
      </c>
      <c r="B552">
        <v>5649557.55914555</v>
      </c>
      <c r="C552">
        <v>1003596.20255283</v>
      </c>
    </row>
    <row r="553" spans="1:3">
      <c r="A553">
        <v>551</v>
      </c>
      <c r="B553">
        <v>5649557.55939231</v>
      </c>
      <c r="C553">
        <v>1003599.25242787</v>
      </c>
    </row>
    <row r="554" spans="1:3">
      <c r="A554">
        <v>552</v>
      </c>
      <c r="B554">
        <v>5649557.55921109</v>
      </c>
      <c r="C554">
        <v>1003593.82112752</v>
      </c>
    </row>
    <row r="555" spans="1:3">
      <c r="A555">
        <v>553</v>
      </c>
      <c r="B555">
        <v>5649557.55924897</v>
      </c>
      <c r="C555">
        <v>1003598.47511157</v>
      </c>
    </row>
    <row r="556" spans="1:3">
      <c r="A556">
        <v>554</v>
      </c>
      <c r="B556">
        <v>5649557.55904908</v>
      </c>
      <c r="C556">
        <v>1003596.96957104</v>
      </c>
    </row>
    <row r="557" spans="1:3">
      <c r="A557">
        <v>555</v>
      </c>
      <c r="B557">
        <v>5649557.55902364</v>
      </c>
      <c r="C557">
        <v>1003597.296124</v>
      </c>
    </row>
    <row r="558" spans="1:3">
      <c r="A558">
        <v>556</v>
      </c>
      <c r="B558">
        <v>5649557.55899771</v>
      </c>
      <c r="C558">
        <v>1003598.90818231</v>
      </c>
    </row>
    <row r="559" spans="1:3">
      <c r="A559">
        <v>557</v>
      </c>
      <c r="B559">
        <v>5649557.55897172</v>
      </c>
      <c r="C559">
        <v>1003599.83180236</v>
      </c>
    </row>
    <row r="560" spans="1:3">
      <c r="A560">
        <v>558</v>
      </c>
      <c r="B560">
        <v>5649557.5590216</v>
      </c>
      <c r="C560">
        <v>1003601.17919245</v>
      </c>
    </row>
    <row r="561" spans="1:3">
      <c r="A561">
        <v>559</v>
      </c>
      <c r="B561">
        <v>5649557.5590182</v>
      </c>
      <c r="C561">
        <v>1003600.60197378</v>
      </c>
    </row>
    <row r="562" spans="1:3">
      <c r="A562">
        <v>560</v>
      </c>
      <c r="B562">
        <v>5649557.55904434</v>
      </c>
      <c r="C562">
        <v>1003599.22036858</v>
      </c>
    </row>
    <row r="563" spans="1:3">
      <c r="A563">
        <v>561</v>
      </c>
      <c r="B563">
        <v>5649557.55900826</v>
      </c>
      <c r="C563">
        <v>1003600.29147958</v>
      </c>
    </row>
    <row r="564" spans="1:3">
      <c r="A564">
        <v>562</v>
      </c>
      <c r="B564">
        <v>5649557.55898615</v>
      </c>
      <c r="C564">
        <v>1003602.20898864</v>
      </c>
    </row>
    <row r="565" spans="1:3">
      <c r="A565">
        <v>563</v>
      </c>
      <c r="B565">
        <v>5649557.5589729</v>
      </c>
      <c r="C565">
        <v>1003599.12146376</v>
      </c>
    </row>
    <row r="566" spans="1:3">
      <c r="A566">
        <v>564</v>
      </c>
      <c r="B566">
        <v>5649557.55895952</v>
      </c>
      <c r="C566">
        <v>1003601.00632148</v>
      </c>
    </row>
    <row r="567" spans="1:3">
      <c r="A567">
        <v>565</v>
      </c>
      <c r="B567">
        <v>5649557.55899856</v>
      </c>
      <c r="C567">
        <v>1003599.62331497</v>
      </c>
    </row>
    <row r="568" spans="1:3">
      <c r="A568">
        <v>566</v>
      </c>
      <c r="B568">
        <v>5649557.55889918</v>
      </c>
      <c r="C568">
        <v>1003599.91648406</v>
      </c>
    </row>
    <row r="569" spans="1:3">
      <c r="A569">
        <v>567</v>
      </c>
      <c r="B569">
        <v>5649557.55891022</v>
      </c>
      <c r="C569">
        <v>1003600.22068401</v>
      </c>
    </row>
    <row r="570" spans="1:3">
      <c r="A570">
        <v>568</v>
      </c>
      <c r="B570">
        <v>5649557.55896463</v>
      </c>
      <c r="C570">
        <v>1003599.53529692</v>
      </c>
    </row>
    <row r="571" spans="1:3">
      <c r="A571">
        <v>569</v>
      </c>
      <c r="B571">
        <v>5649557.55892721</v>
      </c>
      <c r="C571">
        <v>1003598.97888636</v>
      </c>
    </row>
    <row r="572" spans="1:3">
      <c r="A572">
        <v>570</v>
      </c>
      <c r="B572">
        <v>5649557.5589234</v>
      </c>
      <c r="C572">
        <v>1003599.5422086</v>
      </c>
    </row>
    <row r="573" spans="1:3">
      <c r="A573">
        <v>571</v>
      </c>
      <c r="B573">
        <v>5649557.55890793</v>
      </c>
      <c r="C573">
        <v>1003600.62228248</v>
      </c>
    </row>
    <row r="574" spans="1:3">
      <c r="A574">
        <v>572</v>
      </c>
      <c r="B574">
        <v>5649557.55890652</v>
      </c>
      <c r="C574">
        <v>1003599.66243274</v>
      </c>
    </row>
    <row r="575" spans="1:3">
      <c r="A575">
        <v>573</v>
      </c>
      <c r="B575">
        <v>5649557.55890754</v>
      </c>
      <c r="C575">
        <v>1003599.55465653</v>
      </c>
    </row>
    <row r="576" spans="1:3">
      <c r="A576">
        <v>574</v>
      </c>
      <c r="B576">
        <v>5649557.55895167</v>
      </c>
      <c r="C576">
        <v>1003601.67820648</v>
      </c>
    </row>
    <row r="577" spans="1:3">
      <c r="A577">
        <v>575</v>
      </c>
      <c r="B577">
        <v>5649557.55890639</v>
      </c>
      <c r="C577">
        <v>1003599.7579587</v>
      </c>
    </row>
    <row r="578" spans="1:3">
      <c r="A578">
        <v>576</v>
      </c>
      <c r="B578">
        <v>5649557.55890239</v>
      </c>
      <c r="C578">
        <v>1003599.46194912</v>
      </c>
    </row>
    <row r="579" spans="1:3">
      <c r="A579">
        <v>577</v>
      </c>
      <c r="B579">
        <v>5649557.55887836</v>
      </c>
      <c r="C579">
        <v>1003599.8268357</v>
      </c>
    </row>
    <row r="580" spans="1:3">
      <c r="A580">
        <v>578</v>
      </c>
      <c r="B580">
        <v>5649557.55889525</v>
      </c>
      <c r="C580">
        <v>1003599.20964159</v>
      </c>
    </row>
    <row r="581" spans="1:3">
      <c r="A581">
        <v>579</v>
      </c>
      <c r="B581">
        <v>5649557.55889869</v>
      </c>
      <c r="C581">
        <v>1003601.00273115</v>
      </c>
    </row>
    <row r="582" spans="1:3">
      <c r="A582">
        <v>580</v>
      </c>
      <c r="B582">
        <v>5649557.55887934</v>
      </c>
      <c r="C582">
        <v>1003600.28984675</v>
      </c>
    </row>
    <row r="583" spans="1:3">
      <c r="A583">
        <v>581</v>
      </c>
      <c r="B583">
        <v>5649557.55887526</v>
      </c>
      <c r="C583">
        <v>1003600.49173685</v>
      </c>
    </row>
    <row r="584" spans="1:3">
      <c r="A584">
        <v>582</v>
      </c>
      <c r="B584">
        <v>5649557.55888467</v>
      </c>
      <c r="C584">
        <v>1003600.80307521</v>
      </c>
    </row>
    <row r="585" spans="1:3">
      <c r="A585">
        <v>583</v>
      </c>
      <c r="B585">
        <v>5649557.55889125</v>
      </c>
      <c r="C585">
        <v>1003599.21689273</v>
      </c>
    </row>
    <row r="586" spans="1:3">
      <c r="A586">
        <v>584</v>
      </c>
      <c r="B586">
        <v>5649557.55887717</v>
      </c>
      <c r="C586">
        <v>1003600.25262005</v>
      </c>
    </row>
    <row r="587" spans="1:3">
      <c r="A587">
        <v>585</v>
      </c>
      <c r="B587">
        <v>5649557.55887344</v>
      </c>
      <c r="C587">
        <v>1003601.23174333</v>
      </c>
    </row>
    <row r="588" spans="1:3">
      <c r="A588">
        <v>586</v>
      </c>
      <c r="B588">
        <v>5649557.55888437</v>
      </c>
      <c r="C588">
        <v>1003601.50036528</v>
      </c>
    </row>
    <row r="589" spans="1:3">
      <c r="A589">
        <v>587</v>
      </c>
      <c r="B589">
        <v>5649557.55885839</v>
      </c>
      <c r="C589">
        <v>1003602.08057023</v>
      </c>
    </row>
    <row r="590" spans="1:3">
      <c r="A590">
        <v>588</v>
      </c>
      <c r="B590">
        <v>5649557.55887082</v>
      </c>
      <c r="C590">
        <v>1003601.49429936</v>
      </c>
    </row>
    <row r="591" spans="1:3">
      <c r="A591">
        <v>589</v>
      </c>
      <c r="B591">
        <v>5649557.55887249</v>
      </c>
      <c r="C591">
        <v>1003602.18093887</v>
      </c>
    </row>
    <row r="592" spans="1:3">
      <c r="A592">
        <v>590</v>
      </c>
      <c r="B592">
        <v>5649557.55884233</v>
      </c>
      <c r="C592">
        <v>1003602.46609536</v>
      </c>
    </row>
    <row r="593" spans="1:3">
      <c r="A593">
        <v>591</v>
      </c>
      <c r="B593">
        <v>5649557.55885171</v>
      </c>
      <c r="C593">
        <v>1003602.84067751</v>
      </c>
    </row>
    <row r="594" spans="1:3">
      <c r="A594">
        <v>592</v>
      </c>
      <c r="B594">
        <v>5649557.5588422</v>
      </c>
      <c r="C594">
        <v>1003602.84391173</v>
      </c>
    </row>
    <row r="595" spans="1:3">
      <c r="A595">
        <v>593</v>
      </c>
      <c r="B595">
        <v>5649557.55884136</v>
      </c>
      <c r="C595">
        <v>1003603.13109772</v>
      </c>
    </row>
    <row r="596" spans="1:3">
      <c r="A596">
        <v>594</v>
      </c>
      <c r="B596">
        <v>5649557.55884628</v>
      </c>
      <c r="C596">
        <v>1003602.50697513</v>
      </c>
    </row>
    <row r="597" spans="1:3">
      <c r="A597">
        <v>595</v>
      </c>
      <c r="B597">
        <v>5649557.55884828</v>
      </c>
      <c r="C597">
        <v>1003602.82742732</v>
      </c>
    </row>
    <row r="598" spans="1:3">
      <c r="A598">
        <v>596</v>
      </c>
      <c r="B598">
        <v>5649557.55884358</v>
      </c>
      <c r="C598">
        <v>1003604.41782835</v>
      </c>
    </row>
    <row r="599" spans="1:3">
      <c r="A599">
        <v>597</v>
      </c>
      <c r="B599">
        <v>5649557.55884932</v>
      </c>
      <c r="C599">
        <v>1003603.36153191</v>
      </c>
    </row>
    <row r="600" spans="1:3">
      <c r="A600">
        <v>598</v>
      </c>
      <c r="B600">
        <v>5649557.55884363</v>
      </c>
      <c r="C600">
        <v>1003601.87186046</v>
      </c>
    </row>
    <row r="601" spans="1:3">
      <c r="A601">
        <v>599</v>
      </c>
      <c r="B601">
        <v>5649557.55885064</v>
      </c>
      <c r="C601">
        <v>1003602.69994025</v>
      </c>
    </row>
    <row r="602" spans="1:3">
      <c r="A602">
        <v>600</v>
      </c>
      <c r="B602">
        <v>5649557.55883933</v>
      </c>
      <c r="C602">
        <v>1003604.17904757</v>
      </c>
    </row>
    <row r="603" spans="1:3">
      <c r="A603">
        <v>601</v>
      </c>
      <c r="B603">
        <v>5649557.55884068</v>
      </c>
      <c r="C603">
        <v>1003604.53517543</v>
      </c>
    </row>
    <row r="604" spans="1:3">
      <c r="A604">
        <v>602</v>
      </c>
      <c r="B604">
        <v>5649557.55884967</v>
      </c>
      <c r="C604">
        <v>1003604.92352983</v>
      </c>
    </row>
    <row r="605" spans="1:3">
      <c r="A605">
        <v>603</v>
      </c>
      <c r="B605">
        <v>5649557.55884887</v>
      </c>
      <c r="C605">
        <v>1003604.36719783</v>
      </c>
    </row>
    <row r="606" spans="1:3">
      <c r="A606">
        <v>604</v>
      </c>
      <c r="B606">
        <v>5649557.55885331</v>
      </c>
      <c r="C606">
        <v>1003603.99472388</v>
      </c>
    </row>
    <row r="607" spans="1:3">
      <c r="A607">
        <v>605</v>
      </c>
      <c r="B607">
        <v>5649557.55884118</v>
      </c>
      <c r="C607">
        <v>1003603.98690695</v>
      </c>
    </row>
    <row r="608" spans="1:3">
      <c r="A608">
        <v>606</v>
      </c>
      <c r="B608">
        <v>5649557.55883352</v>
      </c>
      <c r="C608">
        <v>1003603.0360597</v>
      </c>
    </row>
    <row r="609" spans="1:3">
      <c r="A609">
        <v>607</v>
      </c>
      <c r="B609">
        <v>5649557.55883659</v>
      </c>
      <c r="C609">
        <v>1003603.2632719</v>
      </c>
    </row>
    <row r="610" spans="1:3">
      <c r="A610">
        <v>608</v>
      </c>
      <c r="B610">
        <v>5649557.55884073</v>
      </c>
      <c r="C610">
        <v>1003602.97642716</v>
      </c>
    </row>
    <row r="611" spans="1:3">
      <c r="A611">
        <v>609</v>
      </c>
      <c r="B611">
        <v>5649557.55883939</v>
      </c>
      <c r="C611">
        <v>1003603.54431433</v>
      </c>
    </row>
    <row r="612" spans="1:3">
      <c r="A612">
        <v>610</v>
      </c>
      <c r="B612">
        <v>5649557.55884177</v>
      </c>
      <c r="C612">
        <v>1003602.58332942</v>
      </c>
    </row>
    <row r="613" spans="1:3">
      <c r="A613">
        <v>611</v>
      </c>
      <c r="B613">
        <v>5649557.5588424</v>
      </c>
      <c r="C613">
        <v>1003602.82469515</v>
      </c>
    </row>
    <row r="614" spans="1:3">
      <c r="A614">
        <v>612</v>
      </c>
      <c r="B614">
        <v>5649557.55884391</v>
      </c>
      <c r="C614">
        <v>1003602.29791807</v>
      </c>
    </row>
    <row r="615" spans="1:3">
      <c r="A615">
        <v>613</v>
      </c>
      <c r="B615">
        <v>5649557.55883741</v>
      </c>
      <c r="C615">
        <v>1003603.21523978</v>
      </c>
    </row>
    <row r="616" spans="1:3">
      <c r="A616">
        <v>614</v>
      </c>
      <c r="B616">
        <v>5649557.55883702</v>
      </c>
      <c r="C616">
        <v>1003603.11235638</v>
      </c>
    </row>
    <row r="617" spans="1:3">
      <c r="A617">
        <v>615</v>
      </c>
      <c r="B617">
        <v>5649557.55883858</v>
      </c>
      <c r="C617">
        <v>1003602.84505725</v>
      </c>
    </row>
    <row r="618" spans="1:3">
      <c r="A618">
        <v>616</v>
      </c>
      <c r="B618">
        <v>5649557.55883627</v>
      </c>
      <c r="C618">
        <v>1003603.26831485</v>
      </c>
    </row>
    <row r="619" spans="1:3">
      <c r="A619">
        <v>617</v>
      </c>
      <c r="B619">
        <v>5649557.55883145</v>
      </c>
      <c r="C619">
        <v>1003602.63362838</v>
      </c>
    </row>
    <row r="620" spans="1:3">
      <c r="A620">
        <v>618</v>
      </c>
      <c r="B620">
        <v>5649557.55882906</v>
      </c>
      <c r="C620">
        <v>1003602.70586843</v>
      </c>
    </row>
    <row r="621" spans="1:3">
      <c r="A621">
        <v>619</v>
      </c>
      <c r="B621">
        <v>5649557.55883079</v>
      </c>
      <c r="C621">
        <v>1003603.35392796</v>
      </c>
    </row>
    <row r="622" spans="1:3">
      <c r="A622">
        <v>620</v>
      </c>
      <c r="B622">
        <v>5649557.55883044</v>
      </c>
      <c r="C622">
        <v>1003602.56089124</v>
      </c>
    </row>
    <row r="623" spans="1:3">
      <c r="A623">
        <v>621</v>
      </c>
      <c r="B623">
        <v>5649557.55882554</v>
      </c>
      <c r="C623">
        <v>1003602.5874395</v>
      </c>
    </row>
    <row r="624" spans="1:3">
      <c r="A624">
        <v>622</v>
      </c>
      <c r="B624">
        <v>5649557.55882702</v>
      </c>
      <c r="C624">
        <v>1003602.676283</v>
      </c>
    </row>
    <row r="625" spans="1:3">
      <c r="A625">
        <v>623</v>
      </c>
      <c r="B625">
        <v>5649557.55882586</v>
      </c>
      <c r="C625">
        <v>1003602.43966774</v>
      </c>
    </row>
    <row r="626" spans="1:3">
      <c r="A626">
        <v>624</v>
      </c>
      <c r="B626">
        <v>5649557.55882425</v>
      </c>
      <c r="C626">
        <v>1003602.87702881</v>
      </c>
    </row>
    <row r="627" spans="1:3">
      <c r="A627">
        <v>625</v>
      </c>
      <c r="B627">
        <v>5649557.55881975</v>
      </c>
      <c r="C627">
        <v>1003602.71273459</v>
      </c>
    </row>
    <row r="628" spans="1:3">
      <c r="A628">
        <v>626</v>
      </c>
      <c r="B628">
        <v>5649557.55881654</v>
      </c>
      <c r="C628">
        <v>1003602.54551628</v>
      </c>
    </row>
    <row r="629" spans="1:3">
      <c r="A629">
        <v>627</v>
      </c>
      <c r="B629">
        <v>5649557.55881491</v>
      </c>
      <c r="C629">
        <v>1003602.5779823</v>
      </c>
    </row>
    <row r="630" spans="1:3">
      <c r="A630">
        <v>628</v>
      </c>
      <c r="B630">
        <v>5649557.55881491</v>
      </c>
      <c r="C630">
        <v>1003602.20957995</v>
      </c>
    </row>
    <row r="631" spans="1:3">
      <c r="A631">
        <v>629</v>
      </c>
      <c r="B631">
        <v>5649557.55881522</v>
      </c>
      <c r="C631">
        <v>1003602.41724132</v>
      </c>
    </row>
    <row r="632" spans="1:3">
      <c r="A632">
        <v>630</v>
      </c>
      <c r="B632">
        <v>5649557.55881594</v>
      </c>
      <c r="C632">
        <v>1003602.12509348</v>
      </c>
    </row>
    <row r="633" spans="1:3">
      <c r="A633">
        <v>631</v>
      </c>
      <c r="B633">
        <v>5649557.55881486</v>
      </c>
      <c r="C633">
        <v>1003602.23864304</v>
      </c>
    </row>
    <row r="634" spans="1:3">
      <c r="A634">
        <v>632</v>
      </c>
      <c r="B634">
        <v>5649557.55881432</v>
      </c>
      <c r="C634">
        <v>1003602.35844017</v>
      </c>
    </row>
    <row r="635" spans="1:3">
      <c r="A635">
        <v>633</v>
      </c>
      <c r="B635">
        <v>5649557.55881468</v>
      </c>
      <c r="C635">
        <v>1003602.22306852</v>
      </c>
    </row>
    <row r="636" spans="1:3">
      <c r="A636">
        <v>634</v>
      </c>
      <c r="B636">
        <v>5649557.55881781</v>
      </c>
      <c r="C636">
        <v>1003602.56619138</v>
      </c>
    </row>
    <row r="637" spans="1:3">
      <c r="A637">
        <v>635</v>
      </c>
      <c r="B637">
        <v>5649557.55881546</v>
      </c>
      <c r="C637">
        <v>1003602.2492502</v>
      </c>
    </row>
    <row r="638" spans="1:3">
      <c r="A638">
        <v>636</v>
      </c>
      <c r="B638">
        <v>5649557.55881252</v>
      </c>
      <c r="C638">
        <v>1003603.04789095</v>
      </c>
    </row>
    <row r="639" spans="1:3">
      <c r="A639">
        <v>637</v>
      </c>
      <c r="B639">
        <v>5649557.5588128</v>
      </c>
      <c r="C639">
        <v>1003603.1371196</v>
      </c>
    </row>
    <row r="640" spans="1:3">
      <c r="A640">
        <v>638</v>
      </c>
      <c r="B640">
        <v>5649557.55881221</v>
      </c>
      <c r="C640">
        <v>1003602.75220454</v>
      </c>
    </row>
    <row r="641" spans="1:3">
      <c r="A641">
        <v>639</v>
      </c>
      <c r="B641">
        <v>5649557.55881264</v>
      </c>
      <c r="C641">
        <v>1003602.82552902</v>
      </c>
    </row>
    <row r="642" spans="1:3">
      <c r="A642">
        <v>640</v>
      </c>
      <c r="B642">
        <v>5649557.55881331</v>
      </c>
      <c r="C642">
        <v>1003602.81921853</v>
      </c>
    </row>
    <row r="643" spans="1:3">
      <c r="A643">
        <v>641</v>
      </c>
      <c r="B643">
        <v>5649557.55881193</v>
      </c>
      <c r="C643">
        <v>1003603.02900448</v>
      </c>
    </row>
    <row r="644" spans="1:3">
      <c r="A644">
        <v>642</v>
      </c>
      <c r="B644">
        <v>5649557.55881156</v>
      </c>
      <c r="C644">
        <v>1003602.76698144</v>
      </c>
    </row>
    <row r="645" spans="1:3">
      <c r="A645">
        <v>643</v>
      </c>
      <c r="B645">
        <v>5649557.55881225</v>
      </c>
      <c r="C645">
        <v>1003602.74547386</v>
      </c>
    </row>
    <row r="646" spans="1:3">
      <c r="A646">
        <v>644</v>
      </c>
      <c r="B646">
        <v>5649557.55881268</v>
      </c>
      <c r="C646">
        <v>1003603.07053302</v>
      </c>
    </row>
    <row r="647" spans="1:3">
      <c r="A647">
        <v>645</v>
      </c>
      <c r="B647">
        <v>5649557.55881261</v>
      </c>
      <c r="C647">
        <v>1003602.78196</v>
      </c>
    </row>
    <row r="648" spans="1:3">
      <c r="A648">
        <v>646</v>
      </c>
      <c r="B648">
        <v>5649557.55881486</v>
      </c>
      <c r="C648">
        <v>1003602.78284917</v>
      </c>
    </row>
    <row r="649" spans="1:3">
      <c r="A649">
        <v>647</v>
      </c>
      <c r="B649">
        <v>5649557.55881325</v>
      </c>
      <c r="C649">
        <v>1003602.58282926</v>
      </c>
    </row>
    <row r="650" spans="1:3">
      <c r="A650">
        <v>648</v>
      </c>
      <c r="B650">
        <v>5649557.55881238</v>
      </c>
      <c r="C650">
        <v>1003603.20417267</v>
      </c>
    </row>
    <row r="651" spans="1:3">
      <c r="A651">
        <v>649</v>
      </c>
      <c r="B651">
        <v>5649557.55881281</v>
      </c>
      <c r="C651">
        <v>1003602.53730927</v>
      </c>
    </row>
    <row r="652" spans="1:3">
      <c r="A652">
        <v>650</v>
      </c>
      <c r="B652">
        <v>5649557.55881453</v>
      </c>
      <c r="C652">
        <v>1003602.91496393</v>
      </c>
    </row>
    <row r="653" spans="1:3">
      <c r="A653">
        <v>651</v>
      </c>
      <c r="B653">
        <v>5649557.55881172</v>
      </c>
      <c r="C653">
        <v>1003602.776794</v>
      </c>
    </row>
    <row r="654" spans="1:3">
      <c r="A654">
        <v>652</v>
      </c>
      <c r="B654">
        <v>5649557.5588119</v>
      </c>
      <c r="C654">
        <v>1003602.56367629</v>
      </c>
    </row>
    <row r="655" spans="1:3">
      <c r="A655">
        <v>653</v>
      </c>
      <c r="B655">
        <v>5649557.55881184</v>
      </c>
      <c r="C655">
        <v>1003602.70629125</v>
      </c>
    </row>
    <row r="656" spans="1:3">
      <c r="A656">
        <v>654</v>
      </c>
      <c r="B656">
        <v>5649557.5588143</v>
      </c>
      <c r="C656">
        <v>1003602.93385294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2018652.82314129</v>
      </c>
      <c r="C2">
        <v>1376698.27324919</v>
      </c>
    </row>
    <row r="3" spans="1:3">
      <c r="A3">
        <v>1</v>
      </c>
      <c r="B3">
        <v>8305001.06934382</v>
      </c>
      <c r="C3">
        <v>1376698.27324919</v>
      </c>
    </row>
    <row r="4" spans="1:3">
      <c r="A4">
        <v>2</v>
      </c>
      <c r="B4">
        <v>8277717.25100631</v>
      </c>
      <c r="C4">
        <v>1376698.27324919</v>
      </c>
    </row>
    <row r="5" spans="1:3">
      <c r="A5">
        <v>3</v>
      </c>
      <c r="B5">
        <v>8251155.93971862</v>
      </c>
      <c r="C5">
        <v>1376698.27324919</v>
      </c>
    </row>
    <row r="6" spans="1:3">
      <c r="A6">
        <v>4</v>
      </c>
      <c r="B6">
        <v>8225086.44243485</v>
      </c>
      <c r="C6">
        <v>1376698.27324919</v>
      </c>
    </row>
    <row r="7" spans="1:3">
      <c r="A7">
        <v>5</v>
      </c>
      <c r="B7">
        <v>8199711.47178453</v>
      </c>
      <c r="C7">
        <v>1376698.27324919</v>
      </c>
    </row>
    <row r="8" spans="1:3">
      <c r="A8">
        <v>6</v>
      </c>
      <c r="B8">
        <v>8175058.47305316</v>
      </c>
      <c r="C8">
        <v>1376698.27324919</v>
      </c>
    </row>
    <row r="9" spans="1:3">
      <c r="A9">
        <v>7</v>
      </c>
      <c r="B9">
        <v>8150716.63274994</v>
      </c>
      <c r="C9">
        <v>1376698.27324919</v>
      </c>
    </row>
    <row r="10" spans="1:3">
      <c r="A10">
        <v>8</v>
      </c>
      <c r="B10">
        <v>8126406.46417069</v>
      </c>
      <c r="C10">
        <v>1376698.27324919</v>
      </c>
    </row>
    <row r="11" spans="1:3">
      <c r="A11">
        <v>9</v>
      </c>
      <c r="B11">
        <v>8102045.56465087</v>
      </c>
      <c r="C11">
        <v>1376698.27324919</v>
      </c>
    </row>
    <row r="12" spans="1:3">
      <c r="A12">
        <v>10</v>
      </c>
      <c r="B12">
        <v>8077957.48587284</v>
      </c>
      <c r="C12">
        <v>1376698.27324919</v>
      </c>
    </row>
    <row r="13" spans="1:3">
      <c r="A13">
        <v>11</v>
      </c>
      <c r="B13">
        <v>8054486.53662758</v>
      </c>
      <c r="C13">
        <v>1376698.27324919</v>
      </c>
    </row>
    <row r="14" spans="1:3">
      <c r="A14">
        <v>12</v>
      </c>
      <c r="B14">
        <v>8031319.06356046</v>
      </c>
      <c r="C14">
        <v>1376698.27324919</v>
      </c>
    </row>
    <row r="15" spans="1:3">
      <c r="A15">
        <v>13</v>
      </c>
      <c r="B15">
        <v>8008161.76652635</v>
      </c>
      <c r="C15">
        <v>1376698.27324919</v>
      </c>
    </row>
    <row r="16" spans="1:3">
      <c r="A16">
        <v>14</v>
      </c>
      <c r="B16">
        <v>7980043.14364912</v>
      </c>
      <c r="C16">
        <v>1376698.27324919</v>
      </c>
    </row>
    <row r="17" spans="1:3">
      <c r="A17">
        <v>15</v>
      </c>
      <c r="B17">
        <v>7952638.56015311</v>
      </c>
      <c r="C17">
        <v>1376698.27324919</v>
      </c>
    </row>
    <row r="18" spans="1:3">
      <c r="A18">
        <v>16</v>
      </c>
      <c r="B18">
        <v>7926352.49855699</v>
      </c>
      <c r="C18">
        <v>1376698.27324919</v>
      </c>
    </row>
    <row r="19" spans="1:3">
      <c r="A19">
        <v>17</v>
      </c>
      <c r="B19">
        <v>7901722.07421088</v>
      </c>
      <c r="C19">
        <v>1376698.27324919</v>
      </c>
    </row>
    <row r="20" spans="1:3">
      <c r="A20">
        <v>18</v>
      </c>
      <c r="B20">
        <v>4829850.14563167</v>
      </c>
      <c r="C20">
        <v>1376698.27324919</v>
      </c>
    </row>
    <row r="21" spans="1:3">
      <c r="A21">
        <v>19</v>
      </c>
      <c r="B21">
        <v>3802629.52208779</v>
      </c>
      <c r="C21">
        <v>1376698.27324919</v>
      </c>
    </row>
    <row r="22" spans="1:3">
      <c r="A22">
        <v>20</v>
      </c>
      <c r="B22">
        <v>3562732.31171847</v>
      </c>
      <c r="C22">
        <v>1376698.27324919</v>
      </c>
    </row>
    <row r="23" spans="1:3">
      <c r="A23">
        <v>21</v>
      </c>
      <c r="B23">
        <v>3389917.40861525</v>
      </c>
      <c r="C23">
        <v>1376698.27324919</v>
      </c>
    </row>
    <row r="24" spans="1:3">
      <c r="A24">
        <v>22</v>
      </c>
      <c r="B24">
        <v>3393826.97749367</v>
      </c>
      <c r="C24">
        <v>1376698.27324919</v>
      </c>
    </row>
    <row r="25" spans="1:3">
      <c r="A25">
        <v>23</v>
      </c>
      <c r="B25">
        <v>3261040.86989962</v>
      </c>
      <c r="C25">
        <v>1376698.27324919</v>
      </c>
    </row>
    <row r="26" spans="1:3">
      <c r="A26">
        <v>24</v>
      </c>
      <c r="B26">
        <v>3263942.48731</v>
      </c>
      <c r="C26">
        <v>1376698.27324919</v>
      </c>
    </row>
    <row r="27" spans="1:3">
      <c r="A27">
        <v>25</v>
      </c>
      <c r="B27">
        <v>3159234.93157805</v>
      </c>
      <c r="C27">
        <v>1376698.27324919</v>
      </c>
    </row>
    <row r="28" spans="1:3">
      <c r="A28">
        <v>26</v>
      </c>
      <c r="B28">
        <v>3161436.27139229</v>
      </c>
      <c r="C28">
        <v>1376698.27324919</v>
      </c>
    </row>
    <row r="29" spans="1:3">
      <c r="A29">
        <v>27</v>
      </c>
      <c r="B29">
        <v>3075991.065101</v>
      </c>
      <c r="C29">
        <v>1376698.27324919</v>
      </c>
    </row>
    <row r="30" spans="1:3">
      <c r="A30">
        <v>28</v>
      </c>
      <c r="B30">
        <v>3077684.3825972</v>
      </c>
      <c r="C30">
        <v>1376698.27324919</v>
      </c>
    </row>
    <row r="31" spans="1:3">
      <c r="A31">
        <v>29</v>
      </c>
      <c r="B31">
        <v>3006577.52703929</v>
      </c>
      <c r="C31">
        <v>1376698.27324919</v>
      </c>
    </row>
    <row r="32" spans="1:3">
      <c r="A32">
        <v>30</v>
      </c>
      <c r="B32">
        <v>3007887.28684252</v>
      </c>
      <c r="C32">
        <v>1376698.27324919</v>
      </c>
    </row>
    <row r="33" spans="1:3">
      <c r="A33">
        <v>31</v>
      </c>
      <c r="B33">
        <v>2947488.82844128</v>
      </c>
      <c r="C33">
        <v>1376698.27324919</v>
      </c>
    </row>
    <row r="34" spans="1:3">
      <c r="A34">
        <v>32</v>
      </c>
      <c r="B34">
        <v>2948521.66878499</v>
      </c>
      <c r="C34">
        <v>1376698.27324919</v>
      </c>
    </row>
    <row r="35" spans="1:3">
      <c r="A35">
        <v>33</v>
      </c>
      <c r="B35">
        <v>2928748.57992255</v>
      </c>
      <c r="C35">
        <v>1376698.27324919</v>
      </c>
    </row>
    <row r="36" spans="1:3">
      <c r="A36">
        <v>34</v>
      </c>
      <c r="B36">
        <v>2948541.63022684</v>
      </c>
      <c r="C36">
        <v>1376698.27324919</v>
      </c>
    </row>
    <row r="37" spans="1:3">
      <c r="A37">
        <v>35</v>
      </c>
      <c r="B37">
        <v>2928642.65219745</v>
      </c>
      <c r="C37">
        <v>1376698.27324919</v>
      </c>
    </row>
    <row r="38" spans="1:3">
      <c r="A38">
        <v>36</v>
      </c>
      <c r="B38">
        <v>2855478.86212749</v>
      </c>
      <c r="C38">
        <v>1376698.27324919</v>
      </c>
    </row>
    <row r="39" spans="1:3">
      <c r="A39">
        <v>37</v>
      </c>
      <c r="B39">
        <v>2681894.92243863</v>
      </c>
      <c r="C39">
        <v>1376698.27324919</v>
      </c>
    </row>
    <row r="40" spans="1:3">
      <c r="A40">
        <v>38</v>
      </c>
      <c r="B40">
        <v>2571883.41536285</v>
      </c>
      <c r="C40">
        <v>1376698.27324919</v>
      </c>
    </row>
    <row r="41" spans="1:3">
      <c r="A41">
        <v>39</v>
      </c>
      <c r="B41">
        <v>2481685.03860751</v>
      </c>
      <c r="C41">
        <v>1376698.27324919</v>
      </c>
    </row>
    <row r="42" spans="1:3">
      <c r="A42">
        <v>40</v>
      </c>
      <c r="B42">
        <v>2444343.97054195</v>
      </c>
      <c r="C42">
        <v>1376698.27324919</v>
      </c>
    </row>
    <row r="43" spans="1:3">
      <c r="A43">
        <v>41</v>
      </c>
      <c r="B43">
        <v>2426449.48301078</v>
      </c>
      <c r="C43">
        <v>1376698.27324919</v>
      </c>
    </row>
    <row r="44" spans="1:3">
      <c r="A44">
        <v>42</v>
      </c>
      <c r="B44">
        <v>2428923.04082898</v>
      </c>
      <c r="C44">
        <v>1376698.27324919</v>
      </c>
    </row>
    <row r="45" spans="1:3">
      <c r="A45">
        <v>43</v>
      </c>
      <c r="B45">
        <v>2364959.25830321</v>
      </c>
      <c r="C45">
        <v>1376698.27324919</v>
      </c>
    </row>
    <row r="46" spans="1:3">
      <c r="A46">
        <v>44</v>
      </c>
      <c r="B46">
        <v>2319200.33075143</v>
      </c>
      <c r="C46">
        <v>1376698.27324919</v>
      </c>
    </row>
    <row r="47" spans="1:3">
      <c r="A47">
        <v>45</v>
      </c>
      <c r="B47">
        <v>2288092.52396257</v>
      </c>
      <c r="C47">
        <v>1376698.27324919</v>
      </c>
    </row>
    <row r="48" spans="1:3">
      <c r="A48">
        <v>46</v>
      </c>
      <c r="B48">
        <v>2286884.10884677</v>
      </c>
      <c r="C48">
        <v>1376698.27324919</v>
      </c>
    </row>
    <row r="49" spans="1:3">
      <c r="A49">
        <v>47</v>
      </c>
      <c r="B49">
        <v>2255081.53490834</v>
      </c>
      <c r="C49">
        <v>1376698.27324919</v>
      </c>
    </row>
    <row r="50" spans="1:3">
      <c r="A50">
        <v>48</v>
      </c>
      <c r="B50">
        <v>2253387.66254923</v>
      </c>
      <c r="C50">
        <v>1376698.27324919</v>
      </c>
    </row>
    <row r="51" spans="1:3">
      <c r="A51">
        <v>49</v>
      </c>
      <c r="B51">
        <v>2225668.04937786</v>
      </c>
      <c r="C51">
        <v>1376698.27324919</v>
      </c>
    </row>
    <row r="52" spans="1:3">
      <c r="A52">
        <v>50</v>
      </c>
      <c r="B52">
        <v>2227649.79913721</v>
      </c>
      <c r="C52">
        <v>1376698.27324919</v>
      </c>
    </row>
    <row r="53" spans="1:3">
      <c r="A53">
        <v>51</v>
      </c>
      <c r="B53">
        <v>2204576.00550883</v>
      </c>
      <c r="C53">
        <v>1376698.27324919</v>
      </c>
    </row>
    <row r="54" spans="1:3">
      <c r="A54">
        <v>52</v>
      </c>
      <c r="B54">
        <v>2206473.1068219</v>
      </c>
      <c r="C54">
        <v>1376698.27324919</v>
      </c>
    </row>
    <row r="55" spans="1:3">
      <c r="A55">
        <v>53</v>
      </c>
      <c r="B55">
        <v>2188738.85583642</v>
      </c>
      <c r="C55">
        <v>1376698.27324919</v>
      </c>
    </row>
    <row r="56" spans="1:3">
      <c r="A56">
        <v>54</v>
      </c>
      <c r="B56">
        <v>2190992.18744365</v>
      </c>
      <c r="C56">
        <v>1376698.27324919</v>
      </c>
    </row>
    <row r="57" spans="1:3">
      <c r="A57">
        <v>55</v>
      </c>
      <c r="B57">
        <v>2142014.21792679</v>
      </c>
      <c r="C57">
        <v>1376698.27324919</v>
      </c>
    </row>
    <row r="58" spans="1:3">
      <c r="A58">
        <v>56</v>
      </c>
      <c r="B58">
        <v>2109696.81158835</v>
      </c>
      <c r="C58">
        <v>1376698.27324919</v>
      </c>
    </row>
    <row r="59" spans="1:3">
      <c r="A59">
        <v>57</v>
      </c>
      <c r="B59">
        <v>2078202.11543105</v>
      </c>
      <c r="C59">
        <v>1376698.27324919</v>
      </c>
    </row>
    <row r="60" spans="1:3">
      <c r="A60">
        <v>58</v>
      </c>
      <c r="B60">
        <v>2037801.23164879</v>
      </c>
      <c r="C60">
        <v>1376698.27324919</v>
      </c>
    </row>
    <row r="61" spans="1:3">
      <c r="A61">
        <v>59</v>
      </c>
      <c r="B61">
        <v>2023422.76685629</v>
      </c>
      <c r="C61">
        <v>1376698.27324919</v>
      </c>
    </row>
    <row r="62" spans="1:3">
      <c r="A62">
        <v>60</v>
      </c>
      <c r="B62">
        <v>2025513.71646375</v>
      </c>
      <c r="C62">
        <v>1376698.27324919</v>
      </c>
    </row>
    <row r="63" spans="1:3">
      <c r="A63">
        <v>61</v>
      </c>
      <c r="B63">
        <v>2006537.23353119</v>
      </c>
      <c r="C63">
        <v>1376698.27324919</v>
      </c>
    </row>
    <row r="64" spans="1:3">
      <c r="A64">
        <v>62</v>
      </c>
      <c r="B64">
        <v>1988072.77360331</v>
      </c>
      <c r="C64">
        <v>1376698.27324919</v>
      </c>
    </row>
    <row r="65" spans="1:3">
      <c r="A65">
        <v>63</v>
      </c>
      <c r="B65">
        <v>1978695.37502402</v>
      </c>
      <c r="C65">
        <v>1376698.27324919</v>
      </c>
    </row>
    <row r="66" spans="1:3">
      <c r="A66">
        <v>64</v>
      </c>
      <c r="B66">
        <v>1983954.36989617</v>
      </c>
      <c r="C66">
        <v>1376698.27324919</v>
      </c>
    </row>
    <row r="67" spans="1:3">
      <c r="A67">
        <v>65</v>
      </c>
      <c r="B67">
        <v>1972892.45782386</v>
      </c>
      <c r="C67">
        <v>1376698.27324919</v>
      </c>
    </row>
    <row r="68" spans="1:3">
      <c r="A68">
        <v>66</v>
      </c>
      <c r="B68">
        <v>1973372.29010285</v>
      </c>
      <c r="C68">
        <v>1376698.27324919</v>
      </c>
    </row>
    <row r="69" spans="1:3">
      <c r="A69">
        <v>67</v>
      </c>
      <c r="B69">
        <v>1960692.0391591</v>
      </c>
      <c r="C69">
        <v>1376698.27324919</v>
      </c>
    </row>
    <row r="70" spans="1:3">
      <c r="A70">
        <v>68</v>
      </c>
      <c r="B70">
        <v>1966198.4520075</v>
      </c>
      <c r="C70">
        <v>1376698.27324919</v>
      </c>
    </row>
    <row r="71" spans="1:3">
      <c r="A71">
        <v>69</v>
      </c>
      <c r="B71">
        <v>1964125.90543241</v>
      </c>
      <c r="C71">
        <v>1376698.27324919</v>
      </c>
    </row>
    <row r="72" spans="1:3">
      <c r="A72">
        <v>70</v>
      </c>
      <c r="B72">
        <v>1957007.17886863</v>
      </c>
      <c r="C72">
        <v>1376698.27324919</v>
      </c>
    </row>
    <row r="73" spans="1:3">
      <c r="A73">
        <v>71</v>
      </c>
      <c r="B73">
        <v>1955782.4106689</v>
      </c>
      <c r="C73">
        <v>1376698.27324919</v>
      </c>
    </row>
    <row r="74" spans="1:3">
      <c r="A74">
        <v>72</v>
      </c>
      <c r="B74">
        <v>1941929.08492296</v>
      </c>
      <c r="C74">
        <v>1376698.27324919</v>
      </c>
    </row>
    <row r="75" spans="1:3">
      <c r="A75">
        <v>73</v>
      </c>
      <c r="B75">
        <v>1916629.86603809</v>
      </c>
      <c r="C75">
        <v>1376698.27324919</v>
      </c>
    </row>
    <row r="76" spans="1:3">
      <c r="A76">
        <v>74</v>
      </c>
      <c r="B76">
        <v>1898778.52828965</v>
      </c>
      <c r="C76">
        <v>1376698.27324919</v>
      </c>
    </row>
    <row r="77" spans="1:3">
      <c r="A77">
        <v>75</v>
      </c>
      <c r="B77">
        <v>1878426.28190962</v>
      </c>
      <c r="C77">
        <v>1376698.27324919</v>
      </c>
    </row>
    <row r="78" spans="1:3">
      <c r="A78">
        <v>76</v>
      </c>
      <c r="B78">
        <v>1867405.98148234</v>
      </c>
      <c r="C78">
        <v>1376698.27324919</v>
      </c>
    </row>
    <row r="79" spans="1:3">
      <c r="A79">
        <v>77</v>
      </c>
      <c r="B79">
        <v>1861944.89616102</v>
      </c>
      <c r="C79">
        <v>1376698.27324919</v>
      </c>
    </row>
    <row r="80" spans="1:3">
      <c r="A80">
        <v>78</v>
      </c>
      <c r="B80">
        <v>1853162.72078908</v>
      </c>
      <c r="C80">
        <v>1376698.27324919</v>
      </c>
    </row>
    <row r="81" spans="1:3">
      <c r="A81">
        <v>79</v>
      </c>
      <c r="B81">
        <v>1835999.76852655</v>
      </c>
      <c r="C81">
        <v>1376698.27324919</v>
      </c>
    </row>
    <row r="82" spans="1:3">
      <c r="A82">
        <v>80</v>
      </c>
      <c r="B82">
        <v>1820980.48920949</v>
      </c>
      <c r="C82">
        <v>1376698.27324919</v>
      </c>
    </row>
    <row r="83" spans="1:3">
      <c r="A83">
        <v>81</v>
      </c>
      <c r="B83">
        <v>1817401.84064894</v>
      </c>
      <c r="C83">
        <v>1376698.27324919</v>
      </c>
    </row>
    <row r="84" spans="1:3">
      <c r="A84">
        <v>82</v>
      </c>
      <c r="B84">
        <v>1815877.91624175</v>
      </c>
      <c r="C84">
        <v>1376698.27324919</v>
      </c>
    </row>
    <row r="85" spans="1:3">
      <c r="A85">
        <v>83</v>
      </c>
      <c r="B85">
        <v>1820589.60630257</v>
      </c>
      <c r="C85">
        <v>1376698.27324919</v>
      </c>
    </row>
    <row r="86" spans="1:3">
      <c r="A86">
        <v>84</v>
      </c>
      <c r="B86">
        <v>1820895.42787939</v>
      </c>
      <c r="C86">
        <v>1376698.27324919</v>
      </c>
    </row>
    <row r="87" spans="1:3">
      <c r="A87">
        <v>85</v>
      </c>
      <c r="B87">
        <v>1812919.32957346</v>
      </c>
      <c r="C87">
        <v>1376698.27324919</v>
      </c>
    </row>
    <row r="88" spans="1:3">
      <c r="A88">
        <v>86</v>
      </c>
      <c r="B88">
        <v>1814403.56752755</v>
      </c>
      <c r="C88">
        <v>1376698.27324919</v>
      </c>
    </row>
    <row r="89" spans="1:3">
      <c r="A89">
        <v>87</v>
      </c>
      <c r="B89">
        <v>1798604.85951994</v>
      </c>
      <c r="C89">
        <v>1376698.27324919</v>
      </c>
    </row>
    <row r="90" spans="1:3">
      <c r="A90">
        <v>88</v>
      </c>
      <c r="B90">
        <v>1790339.43177725</v>
      </c>
      <c r="C90">
        <v>1376698.27324919</v>
      </c>
    </row>
    <row r="91" spans="1:3">
      <c r="A91">
        <v>89</v>
      </c>
      <c r="B91">
        <v>1787386.30947002</v>
      </c>
      <c r="C91">
        <v>1376698.27324919</v>
      </c>
    </row>
    <row r="92" spans="1:3">
      <c r="A92">
        <v>90</v>
      </c>
      <c r="B92">
        <v>1786777.24320229</v>
      </c>
      <c r="C92">
        <v>1376698.27324919</v>
      </c>
    </row>
    <row r="93" spans="1:3">
      <c r="A93">
        <v>91</v>
      </c>
      <c r="B93">
        <v>1773003.77710224</v>
      </c>
      <c r="C93">
        <v>1376698.27324919</v>
      </c>
    </row>
    <row r="94" spans="1:3">
      <c r="A94">
        <v>92</v>
      </c>
      <c r="B94">
        <v>1763910.28712848</v>
      </c>
      <c r="C94">
        <v>1376698.27324919</v>
      </c>
    </row>
    <row r="95" spans="1:3">
      <c r="A95">
        <v>93</v>
      </c>
      <c r="B95">
        <v>1754841.04150444</v>
      </c>
      <c r="C95">
        <v>1376698.27324919</v>
      </c>
    </row>
    <row r="96" spans="1:3">
      <c r="A96">
        <v>94</v>
      </c>
      <c r="B96">
        <v>1739704.12535342</v>
      </c>
      <c r="C96">
        <v>1376698.27324919</v>
      </c>
    </row>
    <row r="97" spans="1:3">
      <c r="A97">
        <v>95</v>
      </c>
      <c r="B97">
        <v>1732136.16601651</v>
      </c>
      <c r="C97">
        <v>1376698.27324919</v>
      </c>
    </row>
    <row r="98" spans="1:3">
      <c r="A98">
        <v>96</v>
      </c>
      <c r="B98">
        <v>1724720.04985941</v>
      </c>
      <c r="C98">
        <v>1376698.27324919</v>
      </c>
    </row>
    <row r="99" spans="1:3">
      <c r="A99">
        <v>97</v>
      </c>
      <c r="B99">
        <v>1715916.27558218</v>
      </c>
      <c r="C99">
        <v>1376698.27324919</v>
      </c>
    </row>
    <row r="100" spans="1:3">
      <c r="A100">
        <v>98</v>
      </c>
      <c r="B100">
        <v>1706101.13563319</v>
      </c>
      <c r="C100">
        <v>1376698.27324919</v>
      </c>
    </row>
    <row r="101" spans="1:3">
      <c r="A101">
        <v>99</v>
      </c>
      <c r="B101">
        <v>1699701.08078568</v>
      </c>
      <c r="C101">
        <v>1376698.27324919</v>
      </c>
    </row>
    <row r="102" spans="1:3">
      <c r="A102">
        <v>100</v>
      </c>
      <c r="B102">
        <v>1694203.48639919</v>
      </c>
      <c r="C102">
        <v>1376698.27324919</v>
      </c>
    </row>
    <row r="103" spans="1:3">
      <c r="A103">
        <v>101</v>
      </c>
      <c r="B103">
        <v>1695064.50044085</v>
      </c>
      <c r="C103">
        <v>1376698.27324919</v>
      </c>
    </row>
    <row r="104" spans="1:3">
      <c r="A104">
        <v>102</v>
      </c>
      <c r="B104">
        <v>1690214.85910464</v>
      </c>
      <c r="C104">
        <v>1376698.27324919</v>
      </c>
    </row>
    <row r="105" spans="1:3">
      <c r="A105">
        <v>103</v>
      </c>
      <c r="B105">
        <v>1689099.57235174</v>
      </c>
      <c r="C105">
        <v>1376698.27324919</v>
      </c>
    </row>
    <row r="106" spans="1:3">
      <c r="A106">
        <v>104</v>
      </c>
      <c r="B106">
        <v>1684294.37680784</v>
      </c>
      <c r="C106">
        <v>1376698.27324919</v>
      </c>
    </row>
    <row r="107" spans="1:3">
      <c r="A107">
        <v>105</v>
      </c>
      <c r="B107">
        <v>1681383.21132617</v>
      </c>
      <c r="C107">
        <v>1376698.27324919</v>
      </c>
    </row>
    <row r="108" spans="1:3">
      <c r="A108">
        <v>106</v>
      </c>
      <c r="B108">
        <v>1681927.55256648</v>
      </c>
      <c r="C108">
        <v>1376698.27324919</v>
      </c>
    </row>
    <row r="109" spans="1:3">
      <c r="A109">
        <v>107</v>
      </c>
      <c r="B109">
        <v>1675794.39459149</v>
      </c>
      <c r="C109">
        <v>1376698.27324919</v>
      </c>
    </row>
    <row r="110" spans="1:3">
      <c r="A110">
        <v>108</v>
      </c>
      <c r="B110">
        <v>1668407.36188387</v>
      </c>
      <c r="C110">
        <v>1376698.27324919</v>
      </c>
    </row>
    <row r="111" spans="1:3">
      <c r="A111">
        <v>109</v>
      </c>
      <c r="B111">
        <v>1660804.99535111</v>
      </c>
      <c r="C111">
        <v>1376698.27324919</v>
      </c>
    </row>
    <row r="112" spans="1:3">
      <c r="A112">
        <v>110</v>
      </c>
      <c r="B112">
        <v>1653883.53829004</v>
      </c>
      <c r="C112">
        <v>1376698.27324919</v>
      </c>
    </row>
    <row r="113" spans="1:3">
      <c r="A113">
        <v>111</v>
      </c>
      <c r="B113">
        <v>1645510.23509281</v>
      </c>
      <c r="C113">
        <v>1376698.27324919</v>
      </c>
    </row>
    <row r="114" spans="1:3">
      <c r="A114">
        <v>112</v>
      </c>
      <c r="B114">
        <v>1639805.85190532</v>
      </c>
      <c r="C114">
        <v>1376698.27324919</v>
      </c>
    </row>
    <row r="115" spans="1:3">
      <c r="A115">
        <v>113</v>
      </c>
      <c r="B115">
        <v>1636884.3032722</v>
      </c>
      <c r="C115">
        <v>1376698.27324919</v>
      </c>
    </row>
    <row r="116" spans="1:3">
      <c r="A116">
        <v>114</v>
      </c>
      <c r="B116">
        <v>1633099.36043487</v>
      </c>
      <c r="C116">
        <v>1376698.27324919</v>
      </c>
    </row>
    <row r="117" spans="1:3">
      <c r="A117">
        <v>115</v>
      </c>
      <c r="B117">
        <v>1625753.11362147</v>
      </c>
      <c r="C117">
        <v>1376698.27324919</v>
      </c>
    </row>
    <row r="118" spans="1:3">
      <c r="A118">
        <v>116</v>
      </c>
      <c r="B118">
        <v>1618318.63870013</v>
      </c>
      <c r="C118">
        <v>1376698.27324919</v>
      </c>
    </row>
    <row r="119" spans="1:3">
      <c r="A119">
        <v>117</v>
      </c>
      <c r="B119">
        <v>1615880.82680468</v>
      </c>
      <c r="C119">
        <v>1376698.27324919</v>
      </c>
    </row>
    <row r="120" spans="1:3">
      <c r="A120">
        <v>118</v>
      </c>
      <c r="B120">
        <v>1613324.47465434</v>
      </c>
      <c r="C120">
        <v>1376698.27324919</v>
      </c>
    </row>
    <row r="121" spans="1:3">
      <c r="A121">
        <v>119</v>
      </c>
      <c r="B121">
        <v>1610372.20468176</v>
      </c>
      <c r="C121">
        <v>1376698.27324919</v>
      </c>
    </row>
    <row r="122" spans="1:3">
      <c r="A122">
        <v>120</v>
      </c>
      <c r="B122">
        <v>1609993.16278414</v>
      </c>
      <c r="C122">
        <v>1376698.27324919</v>
      </c>
    </row>
    <row r="123" spans="1:3">
      <c r="A123">
        <v>121</v>
      </c>
      <c r="B123">
        <v>1608764.85268531</v>
      </c>
      <c r="C123">
        <v>1376698.27324919</v>
      </c>
    </row>
    <row r="124" spans="1:3">
      <c r="A124">
        <v>122</v>
      </c>
      <c r="B124">
        <v>1608950.48956453</v>
      </c>
      <c r="C124">
        <v>1376698.27324919</v>
      </c>
    </row>
    <row r="125" spans="1:3">
      <c r="A125">
        <v>123</v>
      </c>
      <c r="B125">
        <v>1605772.29096229</v>
      </c>
      <c r="C125">
        <v>1376698.27324919</v>
      </c>
    </row>
    <row r="126" spans="1:3">
      <c r="A126">
        <v>124</v>
      </c>
      <c r="B126">
        <v>1601220.69199018</v>
      </c>
      <c r="C126">
        <v>1376698.27324919</v>
      </c>
    </row>
    <row r="127" spans="1:3">
      <c r="A127">
        <v>125</v>
      </c>
      <c r="B127">
        <v>1595485.43423012</v>
      </c>
      <c r="C127">
        <v>1376698.27324919</v>
      </c>
    </row>
    <row r="128" spans="1:3">
      <c r="A128">
        <v>126</v>
      </c>
      <c r="B128">
        <v>1591321.34351279</v>
      </c>
      <c r="C128">
        <v>1376698.27324919</v>
      </c>
    </row>
    <row r="129" spans="1:3">
      <c r="A129">
        <v>127</v>
      </c>
      <c r="B129">
        <v>1586258.47659027</v>
      </c>
      <c r="C129">
        <v>1376698.27324919</v>
      </c>
    </row>
    <row r="130" spans="1:3">
      <c r="A130">
        <v>128</v>
      </c>
      <c r="B130">
        <v>1582541.75834857</v>
      </c>
      <c r="C130">
        <v>1376698.27324919</v>
      </c>
    </row>
    <row r="131" spans="1:3">
      <c r="A131">
        <v>129</v>
      </c>
      <c r="B131">
        <v>1578967.6256534</v>
      </c>
      <c r="C131">
        <v>1376698.27324919</v>
      </c>
    </row>
    <row r="132" spans="1:3">
      <c r="A132">
        <v>130</v>
      </c>
      <c r="B132">
        <v>1572853.84051242</v>
      </c>
      <c r="C132">
        <v>1376698.27324919</v>
      </c>
    </row>
    <row r="133" spans="1:3">
      <c r="A133">
        <v>131</v>
      </c>
      <c r="B133">
        <v>1569690.48429996</v>
      </c>
      <c r="C133">
        <v>1376698.27324919</v>
      </c>
    </row>
    <row r="134" spans="1:3">
      <c r="A134">
        <v>132</v>
      </c>
      <c r="B134">
        <v>1566439.61002628</v>
      </c>
      <c r="C134">
        <v>1376698.27324919</v>
      </c>
    </row>
    <row r="135" spans="1:3">
      <c r="A135">
        <v>133</v>
      </c>
      <c r="B135">
        <v>1562277.36516871</v>
      </c>
      <c r="C135">
        <v>1376698.27324919</v>
      </c>
    </row>
    <row r="136" spans="1:3">
      <c r="A136">
        <v>134</v>
      </c>
      <c r="B136">
        <v>1557226.09313154</v>
      </c>
      <c r="C136">
        <v>1376698.27324919</v>
      </c>
    </row>
    <row r="137" spans="1:3">
      <c r="A137">
        <v>135</v>
      </c>
      <c r="B137">
        <v>1555491.26793962</v>
      </c>
      <c r="C137">
        <v>1376698.27324919</v>
      </c>
    </row>
    <row r="138" spans="1:3">
      <c r="A138">
        <v>136</v>
      </c>
      <c r="B138">
        <v>1555442.77789074</v>
      </c>
      <c r="C138">
        <v>1376698.27324919</v>
      </c>
    </row>
    <row r="139" spans="1:3">
      <c r="A139">
        <v>137</v>
      </c>
      <c r="B139">
        <v>1551377.62071939</v>
      </c>
      <c r="C139">
        <v>1376698.27324919</v>
      </c>
    </row>
    <row r="140" spans="1:3">
      <c r="A140">
        <v>138</v>
      </c>
      <c r="B140">
        <v>1550968.25265522</v>
      </c>
      <c r="C140">
        <v>1376698.27324919</v>
      </c>
    </row>
    <row r="141" spans="1:3">
      <c r="A141">
        <v>139</v>
      </c>
      <c r="B141">
        <v>1551308.09502703</v>
      </c>
      <c r="C141">
        <v>1376698.27324919</v>
      </c>
    </row>
    <row r="142" spans="1:3">
      <c r="A142">
        <v>140</v>
      </c>
      <c r="B142">
        <v>1549126.795683</v>
      </c>
      <c r="C142">
        <v>1376698.27324919</v>
      </c>
    </row>
    <row r="143" spans="1:3">
      <c r="A143">
        <v>141</v>
      </c>
      <c r="B143">
        <v>1549313.96028844</v>
      </c>
      <c r="C143">
        <v>1376698.27324919</v>
      </c>
    </row>
    <row r="144" spans="1:3">
      <c r="A144">
        <v>142</v>
      </c>
      <c r="B144">
        <v>1545629.23053868</v>
      </c>
      <c r="C144">
        <v>1376698.27324919</v>
      </c>
    </row>
    <row r="145" spans="1:3">
      <c r="A145">
        <v>143</v>
      </c>
      <c r="B145">
        <v>1544138.15133854</v>
      </c>
      <c r="C145">
        <v>1376698.27324919</v>
      </c>
    </row>
    <row r="146" spans="1:3">
      <c r="A146">
        <v>144</v>
      </c>
      <c r="B146">
        <v>1540623.88970362</v>
      </c>
      <c r="C146">
        <v>1376698.27324919</v>
      </c>
    </row>
    <row r="147" spans="1:3">
      <c r="A147">
        <v>145</v>
      </c>
      <c r="B147">
        <v>1536908.75458087</v>
      </c>
      <c r="C147">
        <v>1376698.27324919</v>
      </c>
    </row>
    <row r="148" spans="1:3">
      <c r="A148">
        <v>146</v>
      </c>
      <c r="B148">
        <v>1532726.85084077</v>
      </c>
      <c r="C148">
        <v>1376698.27324919</v>
      </c>
    </row>
    <row r="149" spans="1:3">
      <c r="A149">
        <v>147</v>
      </c>
      <c r="B149">
        <v>1529318.85540879</v>
      </c>
      <c r="C149">
        <v>1376698.27324919</v>
      </c>
    </row>
    <row r="150" spans="1:3">
      <c r="A150">
        <v>148</v>
      </c>
      <c r="B150">
        <v>1525268.93499217</v>
      </c>
      <c r="C150">
        <v>1376698.27324919</v>
      </c>
    </row>
    <row r="151" spans="1:3">
      <c r="A151">
        <v>149</v>
      </c>
      <c r="B151">
        <v>1521802.53083324</v>
      </c>
      <c r="C151">
        <v>1376698.27324919</v>
      </c>
    </row>
    <row r="152" spans="1:3">
      <c r="A152">
        <v>150</v>
      </c>
      <c r="B152">
        <v>1520138.17755638</v>
      </c>
      <c r="C152">
        <v>1376698.27324919</v>
      </c>
    </row>
    <row r="153" spans="1:3">
      <c r="A153">
        <v>151</v>
      </c>
      <c r="B153">
        <v>1520031.44128687</v>
      </c>
      <c r="C153">
        <v>1376698.27324919</v>
      </c>
    </row>
    <row r="154" spans="1:3">
      <c r="A154">
        <v>152</v>
      </c>
      <c r="B154">
        <v>1515307.64094865</v>
      </c>
      <c r="C154">
        <v>1376698.27324919</v>
      </c>
    </row>
    <row r="155" spans="1:3">
      <c r="A155">
        <v>153</v>
      </c>
      <c r="B155">
        <v>1513456.29358292</v>
      </c>
      <c r="C155">
        <v>1376698.27324919</v>
      </c>
    </row>
    <row r="156" spans="1:3">
      <c r="A156">
        <v>154</v>
      </c>
      <c r="B156">
        <v>1511392.37253629</v>
      </c>
      <c r="C156">
        <v>1376698.27324919</v>
      </c>
    </row>
    <row r="157" spans="1:3">
      <c r="A157">
        <v>155</v>
      </c>
      <c r="B157">
        <v>1510376.0476804</v>
      </c>
      <c r="C157">
        <v>1376698.27324919</v>
      </c>
    </row>
    <row r="158" spans="1:3">
      <c r="A158">
        <v>156</v>
      </c>
      <c r="B158">
        <v>1510368.91555228</v>
      </c>
      <c r="C158">
        <v>1376698.27324919</v>
      </c>
    </row>
    <row r="159" spans="1:3">
      <c r="A159">
        <v>157</v>
      </c>
      <c r="B159">
        <v>1507447.84122626</v>
      </c>
      <c r="C159">
        <v>1376698.27324919</v>
      </c>
    </row>
    <row r="160" spans="1:3">
      <c r="A160">
        <v>158</v>
      </c>
      <c r="B160">
        <v>1507180.26076137</v>
      </c>
      <c r="C160">
        <v>1376698.27324919</v>
      </c>
    </row>
    <row r="161" spans="1:3">
      <c r="A161">
        <v>159</v>
      </c>
      <c r="B161">
        <v>1507147.04749699</v>
      </c>
      <c r="C161">
        <v>1376698.27324919</v>
      </c>
    </row>
    <row r="162" spans="1:3">
      <c r="A162">
        <v>160</v>
      </c>
      <c r="B162">
        <v>1504424.42244369</v>
      </c>
      <c r="C162">
        <v>1376698.27324919</v>
      </c>
    </row>
    <row r="163" spans="1:3">
      <c r="A163">
        <v>161</v>
      </c>
      <c r="B163">
        <v>1502175.07015529</v>
      </c>
      <c r="C163">
        <v>1376698.27324919</v>
      </c>
    </row>
    <row r="164" spans="1:3">
      <c r="A164">
        <v>162</v>
      </c>
      <c r="B164">
        <v>1498740.62398131</v>
      </c>
      <c r="C164">
        <v>1376698.27324919</v>
      </c>
    </row>
    <row r="165" spans="1:3">
      <c r="A165">
        <v>163</v>
      </c>
      <c r="B165">
        <v>1495748.37415826</v>
      </c>
      <c r="C165">
        <v>1376698.27324919</v>
      </c>
    </row>
    <row r="166" spans="1:3">
      <c r="A166">
        <v>164</v>
      </c>
      <c r="B166">
        <v>1492452.7332452</v>
      </c>
      <c r="C166">
        <v>1376698.27324919</v>
      </c>
    </row>
    <row r="167" spans="1:3">
      <c r="A167">
        <v>165</v>
      </c>
      <c r="B167">
        <v>1490048.9075039</v>
      </c>
      <c r="C167">
        <v>1376698.27324919</v>
      </c>
    </row>
    <row r="168" spans="1:3">
      <c r="A168">
        <v>166</v>
      </c>
      <c r="B168">
        <v>1487597.6498828</v>
      </c>
      <c r="C168">
        <v>1376698.27324919</v>
      </c>
    </row>
    <row r="169" spans="1:3">
      <c r="A169">
        <v>167</v>
      </c>
      <c r="B169">
        <v>1484781.60571413</v>
      </c>
      <c r="C169">
        <v>1376698.27324919</v>
      </c>
    </row>
    <row r="170" spans="1:3">
      <c r="A170">
        <v>168</v>
      </c>
      <c r="B170">
        <v>1483526.91138034</v>
      </c>
      <c r="C170">
        <v>1376698.27324919</v>
      </c>
    </row>
    <row r="171" spans="1:3">
      <c r="A171">
        <v>169</v>
      </c>
      <c r="B171">
        <v>1483617.42709206</v>
      </c>
      <c r="C171">
        <v>1376698.27324919</v>
      </c>
    </row>
    <row r="172" spans="1:3">
      <c r="A172">
        <v>170</v>
      </c>
      <c r="B172">
        <v>1479827.90242309</v>
      </c>
      <c r="C172">
        <v>1376698.27324919</v>
      </c>
    </row>
    <row r="173" spans="1:3">
      <c r="A173">
        <v>171</v>
      </c>
      <c r="B173">
        <v>1478068.98221937</v>
      </c>
      <c r="C173">
        <v>1376698.27324919</v>
      </c>
    </row>
    <row r="174" spans="1:3">
      <c r="A174">
        <v>172</v>
      </c>
      <c r="B174">
        <v>1478126.84567292</v>
      </c>
      <c r="C174">
        <v>1376698.27324919</v>
      </c>
    </row>
    <row r="175" spans="1:3">
      <c r="A175">
        <v>173</v>
      </c>
      <c r="B175">
        <v>1476102.41825383</v>
      </c>
      <c r="C175">
        <v>1376698.27324919</v>
      </c>
    </row>
    <row r="176" spans="1:3">
      <c r="A176">
        <v>174</v>
      </c>
      <c r="B176">
        <v>1475507.95198713</v>
      </c>
      <c r="C176">
        <v>1376698.27324919</v>
      </c>
    </row>
    <row r="177" spans="1:3">
      <c r="A177">
        <v>175</v>
      </c>
      <c r="B177">
        <v>1475609.59475367</v>
      </c>
      <c r="C177">
        <v>1376698.27324919</v>
      </c>
    </row>
    <row r="178" spans="1:3">
      <c r="A178">
        <v>176</v>
      </c>
      <c r="B178">
        <v>1475084.54273379</v>
      </c>
      <c r="C178">
        <v>1376698.27324919</v>
      </c>
    </row>
    <row r="179" spans="1:3">
      <c r="A179">
        <v>177</v>
      </c>
      <c r="B179">
        <v>1475210.18654721</v>
      </c>
      <c r="C179">
        <v>1376698.27324919</v>
      </c>
    </row>
    <row r="180" spans="1:3">
      <c r="A180">
        <v>178</v>
      </c>
      <c r="B180">
        <v>1473061.26229196</v>
      </c>
      <c r="C180">
        <v>1376698.27324919</v>
      </c>
    </row>
    <row r="181" spans="1:3">
      <c r="A181">
        <v>179</v>
      </c>
      <c r="B181">
        <v>1470824.62876567</v>
      </c>
      <c r="C181">
        <v>1376698.27324919</v>
      </c>
    </row>
    <row r="182" spans="1:3">
      <c r="A182">
        <v>180</v>
      </c>
      <c r="B182">
        <v>1467897.8540971</v>
      </c>
      <c r="C182">
        <v>1376698.27324919</v>
      </c>
    </row>
    <row r="183" spans="1:3">
      <c r="A183">
        <v>181</v>
      </c>
      <c r="B183">
        <v>1465603.78429457</v>
      </c>
      <c r="C183">
        <v>1376698.27324919</v>
      </c>
    </row>
    <row r="184" spans="1:3">
      <c r="A184">
        <v>182</v>
      </c>
      <c r="B184">
        <v>1463103.78231717</v>
      </c>
      <c r="C184">
        <v>1376698.27324919</v>
      </c>
    </row>
    <row r="185" spans="1:3">
      <c r="A185">
        <v>183</v>
      </c>
      <c r="B185">
        <v>1461366.35621646</v>
      </c>
      <c r="C185">
        <v>1376698.27324919</v>
      </c>
    </row>
    <row r="186" spans="1:3">
      <c r="A186">
        <v>184</v>
      </c>
      <c r="B186">
        <v>1459890.59460951</v>
      </c>
      <c r="C186">
        <v>1376698.27324919</v>
      </c>
    </row>
    <row r="187" spans="1:3">
      <c r="A187">
        <v>185</v>
      </c>
      <c r="B187">
        <v>1457479.50327004</v>
      </c>
      <c r="C187">
        <v>1376698.27324919</v>
      </c>
    </row>
    <row r="188" spans="1:3">
      <c r="A188">
        <v>186</v>
      </c>
      <c r="B188">
        <v>1456354.76303515</v>
      </c>
      <c r="C188">
        <v>1376698.27324919</v>
      </c>
    </row>
    <row r="189" spans="1:3">
      <c r="A189">
        <v>187</v>
      </c>
      <c r="B189">
        <v>1456163.70491545</v>
      </c>
      <c r="C189">
        <v>1376698.27324919</v>
      </c>
    </row>
    <row r="190" spans="1:3">
      <c r="A190">
        <v>188</v>
      </c>
      <c r="B190">
        <v>1453689.39798114</v>
      </c>
      <c r="C190">
        <v>1376698.27324919</v>
      </c>
    </row>
    <row r="191" spans="1:3">
      <c r="A191">
        <v>189</v>
      </c>
      <c r="B191">
        <v>1452109.50642272</v>
      </c>
      <c r="C191">
        <v>1376698.27324919</v>
      </c>
    </row>
    <row r="192" spans="1:3">
      <c r="A192">
        <v>190</v>
      </c>
      <c r="B192">
        <v>1451794.00589742</v>
      </c>
      <c r="C192">
        <v>1376698.27324919</v>
      </c>
    </row>
    <row r="193" spans="1:3">
      <c r="A193">
        <v>191</v>
      </c>
      <c r="B193">
        <v>1451934.6991439</v>
      </c>
      <c r="C193">
        <v>1376698.27324919</v>
      </c>
    </row>
    <row r="194" spans="1:3">
      <c r="A194">
        <v>192</v>
      </c>
      <c r="B194">
        <v>1450910.26692662</v>
      </c>
      <c r="C194">
        <v>1376698.27324919</v>
      </c>
    </row>
    <row r="195" spans="1:3">
      <c r="A195">
        <v>193</v>
      </c>
      <c r="B195">
        <v>1450979.18292623</v>
      </c>
      <c r="C195">
        <v>1376698.27324919</v>
      </c>
    </row>
    <row r="196" spans="1:3">
      <c r="A196">
        <v>194</v>
      </c>
      <c r="B196">
        <v>1449977.97834496</v>
      </c>
      <c r="C196">
        <v>1376698.27324919</v>
      </c>
    </row>
    <row r="197" spans="1:3">
      <c r="A197">
        <v>195</v>
      </c>
      <c r="B197">
        <v>1449896.48510068</v>
      </c>
      <c r="C197">
        <v>1376698.27324919</v>
      </c>
    </row>
    <row r="198" spans="1:3">
      <c r="A198">
        <v>196</v>
      </c>
      <c r="B198">
        <v>1448006.39484105</v>
      </c>
      <c r="C198">
        <v>1376698.27324919</v>
      </c>
    </row>
    <row r="199" spans="1:3">
      <c r="A199">
        <v>197</v>
      </c>
      <c r="B199">
        <v>1446224.12036403</v>
      </c>
      <c r="C199">
        <v>1376698.27324919</v>
      </c>
    </row>
    <row r="200" spans="1:3">
      <c r="A200">
        <v>198</v>
      </c>
      <c r="B200">
        <v>1444924.99409332</v>
      </c>
      <c r="C200">
        <v>1376698.27324919</v>
      </c>
    </row>
    <row r="201" spans="1:3">
      <c r="A201">
        <v>199</v>
      </c>
      <c r="B201">
        <v>1443443.90824866</v>
      </c>
      <c r="C201">
        <v>1376698.27324919</v>
      </c>
    </row>
    <row r="202" spans="1:3">
      <c r="A202">
        <v>200</v>
      </c>
      <c r="B202">
        <v>1441732.01436902</v>
      </c>
      <c r="C202">
        <v>1376698.27324919</v>
      </c>
    </row>
    <row r="203" spans="1:3">
      <c r="A203">
        <v>201</v>
      </c>
      <c r="B203">
        <v>1440261.78606486</v>
      </c>
      <c r="C203">
        <v>1376698.27324919</v>
      </c>
    </row>
    <row r="204" spans="1:3">
      <c r="A204">
        <v>202</v>
      </c>
      <c r="B204">
        <v>1438227.39103964</v>
      </c>
      <c r="C204">
        <v>1376698.27324919</v>
      </c>
    </row>
    <row r="205" spans="1:3">
      <c r="A205">
        <v>203</v>
      </c>
      <c r="B205">
        <v>1437729.96493621</v>
      </c>
      <c r="C205">
        <v>1376698.27324919</v>
      </c>
    </row>
    <row r="206" spans="1:3">
      <c r="A206">
        <v>204</v>
      </c>
      <c r="B206">
        <v>1437775.86431551</v>
      </c>
      <c r="C206">
        <v>1376698.27324919</v>
      </c>
    </row>
    <row r="207" spans="1:3">
      <c r="A207">
        <v>205</v>
      </c>
      <c r="B207">
        <v>1437792.18667209</v>
      </c>
      <c r="C207">
        <v>1376698.27324919</v>
      </c>
    </row>
    <row r="208" spans="1:3">
      <c r="A208">
        <v>206</v>
      </c>
      <c r="B208">
        <v>1437590.58453507</v>
      </c>
      <c r="C208">
        <v>1376698.27324919</v>
      </c>
    </row>
    <row r="209" spans="1:3">
      <c r="A209">
        <v>207</v>
      </c>
      <c r="B209">
        <v>1436124.99178343</v>
      </c>
      <c r="C209">
        <v>1376698.27324919</v>
      </c>
    </row>
    <row r="210" spans="1:3">
      <c r="A210">
        <v>208</v>
      </c>
      <c r="B210">
        <v>1436100.96174101</v>
      </c>
      <c r="C210">
        <v>1376698.27324919</v>
      </c>
    </row>
    <row r="211" spans="1:3">
      <c r="A211">
        <v>209</v>
      </c>
      <c r="B211">
        <v>1435036.27010911</v>
      </c>
      <c r="C211">
        <v>1376698.27324919</v>
      </c>
    </row>
    <row r="212" spans="1:3">
      <c r="A212">
        <v>210</v>
      </c>
      <c r="B212">
        <v>1436296.09390599</v>
      </c>
      <c r="C212">
        <v>1376698.27324919</v>
      </c>
    </row>
    <row r="213" spans="1:3">
      <c r="A213">
        <v>211</v>
      </c>
      <c r="B213">
        <v>1435131.46515128</v>
      </c>
      <c r="C213">
        <v>1376698.27324919</v>
      </c>
    </row>
    <row r="214" spans="1:3">
      <c r="A214">
        <v>212</v>
      </c>
      <c r="B214">
        <v>1434705.27805709</v>
      </c>
      <c r="C214">
        <v>1376698.27324919</v>
      </c>
    </row>
    <row r="215" spans="1:3">
      <c r="A215">
        <v>213</v>
      </c>
      <c r="B215">
        <v>1434456.47911251</v>
      </c>
      <c r="C215">
        <v>1376698.27324919</v>
      </c>
    </row>
    <row r="216" spans="1:3">
      <c r="A216">
        <v>214</v>
      </c>
      <c r="B216">
        <v>1434294.45891528</v>
      </c>
      <c r="C216">
        <v>1376698.27324919</v>
      </c>
    </row>
    <row r="217" spans="1:3">
      <c r="A217">
        <v>215</v>
      </c>
      <c r="B217">
        <v>1433666.45919424</v>
      </c>
      <c r="C217">
        <v>1376698.27324919</v>
      </c>
    </row>
    <row r="218" spans="1:3">
      <c r="A218">
        <v>216</v>
      </c>
      <c r="B218">
        <v>1433895.2870934</v>
      </c>
      <c r="C218">
        <v>1376698.27324919</v>
      </c>
    </row>
    <row r="219" spans="1:3">
      <c r="A219">
        <v>217</v>
      </c>
      <c r="B219">
        <v>1432384.84607273</v>
      </c>
      <c r="C219">
        <v>1376698.27324919</v>
      </c>
    </row>
    <row r="220" spans="1:3">
      <c r="A220">
        <v>218</v>
      </c>
      <c r="B220">
        <v>1433543.968551</v>
      </c>
      <c r="C220">
        <v>1376698.27324919</v>
      </c>
    </row>
    <row r="221" spans="1:3">
      <c r="A221">
        <v>219</v>
      </c>
      <c r="B221">
        <v>1433607.55218498</v>
      </c>
      <c r="C221">
        <v>1376698.27324919</v>
      </c>
    </row>
    <row r="222" spans="1:3">
      <c r="A222">
        <v>220</v>
      </c>
      <c r="B222">
        <v>1433815.2297252</v>
      </c>
      <c r="C222">
        <v>1376698.27324919</v>
      </c>
    </row>
    <row r="223" spans="1:3">
      <c r="A223">
        <v>221</v>
      </c>
      <c r="B223">
        <v>1434416.30631527</v>
      </c>
      <c r="C223">
        <v>1376698.27324919</v>
      </c>
    </row>
    <row r="224" spans="1:3">
      <c r="A224">
        <v>222</v>
      </c>
      <c r="B224">
        <v>1433729.82825697</v>
      </c>
      <c r="C224">
        <v>1376698.27324919</v>
      </c>
    </row>
    <row r="225" spans="1:3">
      <c r="A225">
        <v>223</v>
      </c>
      <c r="B225">
        <v>1432885.74612405</v>
      </c>
      <c r="C225">
        <v>1376698.27324919</v>
      </c>
    </row>
    <row r="226" spans="1:3">
      <c r="A226">
        <v>224</v>
      </c>
      <c r="B226">
        <v>1432982.71278975</v>
      </c>
      <c r="C226">
        <v>1376698.27324919</v>
      </c>
    </row>
    <row r="227" spans="1:3">
      <c r="A227">
        <v>225</v>
      </c>
      <c r="B227">
        <v>1431475.96392252</v>
      </c>
      <c r="C227">
        <v>1376698.27324919</v>
      </c>
    </row>
    <row r="228" spans="1:3">
      <c r="A228">
        <v>226</v>
      </c>
      <c r="B228">
        <v>1432204.56812824</v>
      </c>
      <c r="C228">
        <v>1376698.27324919</v>
      </c>
    </row>
    <row r="229" spans="1:3">
      <c r="A229">
        <v>227</v>
      </c>
      <c r="B229">
        <v>1431516.14893498</v>
      </c>
      <c r="C229">
        <v>1376698.27324919</v>
      </c>
    </row>
    <row r="230" spans="1:3">
      <c r="A230">
        <v>228</v>
      </c>
      <c r="B230">
        <v>1431333.67077044</v>
      </c>
      <c r="C230">
        <v>1376698.27324919</v>
      </c>
    </row>
    <row r="231" spans="1:3">
      <c r="A231">
        <v>229</v>
      </c>
      <c r="B231">
        <v>1431348.10312276</v>
      </c>
      <c r="C231">
        <v>1376698.27324919</v>
      </c>
    </row>
    <row r="232" spans="1:3">
      <c r="A232">
        <v>230</v>
      </c>
      <c r="B232">
        <v>1431958.29569309</v>
      </c>
      <c r="C232">
        <v>1376698.27324919</v>
      </c>
    </row>
    <row r="233" spans="1:3">
      <c r="A233">
        <v>231</v>
      </c>
      <c r="B233">
        <v>1430263.67331113</v>
      </c>
      <c r="C233">
        <v>1376698.27324919</v>
      </c>
    </row>
    <row r="234" spans="1:3">
      <c r="A234">
        <v>232</v>
      </c>
      <c r="B234">
        <v>1431577.16577436</v>
      </c>
      <c r="C234">
        <v>1376698.27324919</v>
      </c>
    </row>
    <row r="235" spans="1:3">
      <c r="A235">
        <v>233</v>
      </c>
      <c r="B235">
        <v>1430760.3547942</v>
      </c>
      <c r="C235">
        <v>1376698.27324919</v>
      </c>
    </row>
    <row r="236" spans="1:3">
      <c r="A236">
        <v>234</v>
      </c>
      <c r="B236">
        <v>1430815.9886593</v>
      </c>
      <c r="C236">
        <v>1376698.27324919</v>
      </c>
    </row>
    <row r="237" spans="1:3">
      <c r="A237">
        <v>235</v>
      </c>
      <c r="B237">
        <v>1430737.58037323</v>
      </c>
      <c r="C237">
        <v>1376698.27324919</v>
      </c>
    </row>
    <row r="238" spans="1:3">
      <c r="A238">
        <v>236</v>
      </c>
      <c r="B238">
        <v>1430770.10763602</v>
      </c>
      <c r="C238">
        <v>1376698.27324919</v>
      </c>
    </row>
    <row r="239" spans="1:3">
      <c r="A239">
        <v>237</v>
      </c>
      <c r="B239">
        <v>1431087.20001955</v>
      </c>
      <c r="C239">
        <v>1376698.27324919</v>
      </c>
    </row>
    <row r="240" spans="1:3">
      <c r="A240">
        <v>238</v>
      </c>
      <c r="B240">
        <v>1430444.41690262</v>
      </c>
      <c r="C240">
        <v>1376698.27324919</v>
      </c>
    </row>
    <row r="241" spans="1:3">
      <c r="A241">
        <v>239</v>
      </c>
      <c r="B241">
        <v>1430360.54228303</v>
      </c>
      <c r="C241">
        <v>1376698.27324919</v>
      </c>
    </row>
    <row r="242" spans="1:3">
      <c r="A242">
        <v>240</v>
      </c>
      <c r="B242">
        <v>1430178.93118577</v>
      </c>
      <c r="C242">
        <v>1376698.27324919</v>
      </c>
    </row>
    <row r="243" spans="1:3">
      <c r="A243">
        <v>241</v>
      </c>
      <c r="B243">
        <v>1430229.07176902</v>
      </c>
      <c r="C243">
        <v>1376698.27324919</v>
      </c>
    </row>
    <row r="244" spans="1:3">
      <c r="A244">
        <v>242</v>
      </c>
      <c r="B244">
        <v>1430243.34224577</v>
      </c>
      <c r="C244">
        <v>1376698.27324919</v>
      </c>
    </row>
    <row r="245" spans="1:3">
      <c r="A245">
        <v>243</v>
      </c>
      <c r="B245">
        <v>1430456.54410352</v>
      </c>
      <c r="C245">
        <v>1376698.27324919</v>
      </c>
    </row>
    <row r="246" spans="1:3">
      <c r="A246">
        <v>244</v>
      </c>
      <c r="B246">
        <v>1430184.15544742</v>
      </c>
      <c r="C246">
        <v>1376698.27324919</v>
      </c>
    </row>
    <row r="247" spans="1:3">
      <c r="A247">
        <v>245</v>
      </c>
      <c r="B247">
        <v>1430715.75048738</v>
      </c>
      <c r="C247">
        <v>1376698.27324919</v>
      </c>
    </row>
    <row r="248" spans="1:3">
      <c r="A248">
        <v>246</v>
      </c>
      <c r="B248">
        <v>1430327.43575339</v>
      </c>
      <c r="C248">
        <v>1376698.27324919</v>
      </c>
    </row>
    <row r="249" spans="1:3">
      <c r="A249">
        <v>247</v>
      </c>
      <c r="B249">
        <v>1430066.33461829</v>
      </c>
      <c r="C249">
        <v>1376698.27324919</v>
      </c>
    </row>
    <row r="250" spans="1:3">
      <c r="A250">
        <v>248</v>
      </c>
      <c r="B250">
        <v>1429844.56817748</v>
      </c>
      <c r="C250">
        <v>1376698.27324919</v>
      </c>
    </row>
    <row r="251" spans="1:3">
      <c r="A251">
        <v>249</v>
      </c>
      <c r="B251">
        <v>1429827.27378087</v>
      </c>
      <c r="C251">
        <v>1376698.27324919</v>
      </c>
    </row>
    <row r="252" spans="1:3">
      <c r="A252">
        <v>250</v>
      </c>
      <c r="B252">
        <v>1429670.06982094</v>
      </c>
      <c r="C252">
        <v>1376698.27324919</v>
      </c>
    </row>
    <row r="253" spans="1:3">
      <c r="A253">
        <v>251</v>
      </c>
      <c r="B253">
        <v>1429877.84439628</v>
      </c>
      <c r="C253">
        <v>1376698.27324919</v>
      </c>
    </row>
    <row r="254" spans="1:3">
      <c r="A254">
        <v>252</v>
      </c>
      <c r="B254">
        <v>1429808.76432564</v>
      </c>
      <c r="C254">
        <v>1376698.27324919</v>
      </c>
    </row>
    <row r="255" spans="1:3">
      <c r="A255">
        <v>253</v>
      </c>
      <c r="B255">
        <v>1429770.96734528</v>
      </c>
      <c r="C255">
        <v>1376698.27324919</v>
      </c>
    </row>
    <row r="256" spans="1:3">
      <c r="A256">
        <v>254</v>
      </c>
      <c r="B256">
        <v>1429966.32459604</v>
      </c>
      <c r="C256">
        <v>1376698.27324919</v>
      </c>
    </row>
    <row r="257" spans="1:3">
      <c r="A257">
        <v>255</v>
      </c>
      <c r="B257">
        <v>1429976.14515005</v>
      </c>
      <c r="C257">
        <v>1376698.27324919</v>
      </c>
    </row>
    <row r="258" spans="1:3">
      <c r="A258">
        <v>256</v>
      </c>
      <c r="B258">
        <v>1429567.1234242</v>
      </c>
      <c r="C258">
        <v>1376698.27324919</v>
      </c>
    </row>
    <row r="259" spans="1:3">
      <c r="A259">
        <v>257</v>
      </c>
      <c r="B259">
        <v>1429668.59611931</v>
      </c>
      <c r="C259">
        <v>1376698.27324919</v>
      </c>
    </row>
    <row r="260" spans="1:3">
      <c r="A260">
        <v>258</v>
      </c>
      <c r="B260">
        <v>1429585.70398912</v>
      </c>
      <c r="C260">
        <v>1376698.27324919</v>
      </c>
    </row>
    <row r="261" spans="1:3">
      <c r="A261">
        <v>259</v>
      </c>
      <c r="B261">
        <v>1428864.01203853</v>
      </c>
      <c r="C261">
        <v>1376698.27324919</v>
      </c>
    </row>
    <row r="262" spans="1:3">
      <c r="A262">
        <v>260</v>
      </c>
      <c r="B262">
        <v>1428818.57142725</v>
      </c>
      <c r="C262">
        <v>1376698.27324919</v>
      </c>
    </row>
    <row r="263" spans="1:3">
      <c r="A263">
        <v>261</v>
      </c>
      <c r="B263">
        <v>1428529.50912539</v>
      </c>
      <c r="C263">
        <v>1376698.27324919</v>
      </c>
    </row>
    <row r="264" spans="1:3">
      <c r="A264">
        <v>262</v>
      </c>
      <c r="B264">
        <v>1429151.01017403</v>
      </c>
      <c r="C264">
        <v>1376698.27324919</v>
      </c>
    </row>
    <row r="265" spans="1:3">
      <c r="A265">
        <v>263</v>
      </c>
      <c r="B265">
        <v>1428633.72578017</v>
      </c>
      <c r="C265">
        <v>1376698.27324919</v>
      </c>
    </row>
    <row r="266" spans="1:3">
      <c r="A266">
        <v>264</v>
      </c>
      <c r="B266">
        <v>1428805.36682044</v>
      </c>
      <c r="C266">
        <v>1376698.27324919</v>
      </c>
    </row>
    <row r="267" spans="1:3">
      <c r="A267">
        <v>265</v>
      </c>
      <c r="B267">
        <v>1429222.41805662</v>
      </c>
      <c r="C267">
        <v>1376698.27324919</v>
      </c>
    </row>
    <row r="268" spans="1:3">
      <c r="A268">
        <v>266</v>
      </c>
      <c r="B268">
        <v>1428706.38792639</v>
      </c>
      <c r="C268">
        <v>1376698.27324919</v>
      </c>
    </row>
    <row r="269" spans="1:3">
      <c r="A269">
        <v>267</v>
      </c>
      <c r="B269">
        <v>1428383.48007072</v>
      </c>
      <c r="C269">
        <v>1376698.27324919</v>
      </c>
    </row>
    <row r="270" spans="1:3">
      <c r="A270">
        <v>268</v>
      </c>
      <c r="B270">
        <v>1428742.07988497</v>
      </c>
      <c r="C270">
        <v>1376698.27324919</v>
      </c>
    </row>
    <row r="271" spans="1:3">
      <c r="A271">
        <v>269</v>
      </c>
      <c r="B271">
        <v>1428288.75498826</v>
      </c>
      <c r="C271">
        <v>1376698.27324919</v>
      </c>
    </row>
    <row r="272" spans="1:3">
      <c r="A272">
        <v>270</v>
      </c>
      <c r="B272">
        <v>1428217.19077099</v>
      </c>
      <c r="C272">
        <v>1376698.27324919</v>
      </c>
    </row>
    <row r="273" spans="1:3">
      <c r="A273">
        <v>271</v>
      </c>
      <c r="B273">
        <v>1428155.3810947</v>
      </c>
      <c r="C273">
        <v>1376698.27324919</v>
      </c>
    </row>
    <row r="274" spans="1:3">
      <c r="A274">
        <v>272</v>
      </c>
      <c r="B274">
        <v>1428224.72606853</v>
      </c>
      <c r="C274">
        <v>1376698.27324919</v>
      </c>
    </row>
    <row r="275" spans="1:3">
      <c r="A275">
        <v>273</v>
      </c>
      <c r="B275">
        <v>1428228.92967426</v>
      </c>
      <c r="C275">
        <v>1376698.27324919</v>
      </c>
    </row>
    <row r="276" spans="1:3">
      <c r="A276">
        <v>274</v>
      </c>
      <c r="B276">
        <v>1428003.63007231</v>
      </c>
      <c r="C276">
        <v>1376698.27324919</v>
      </c>
    </row>
    <row r="277" spans="1:3">
      <c r="A277">
        <v>275</v>
      </c>
      <c r="B277">
        <v>1427238.79697523</v>
      </c>
      <c r="C277">
        <v>1376698.27324919</v>
      </c>
    </row>
    <row r="278" spans="1:3">
      <c r="A278">
        <v>276</v>
      </c>
      <c r="B278">
        <v>1427830.8156328</v>
      </c>
      <c r="C278">
        <v>1376698.27324919</v>
      </c>
    </row>
    <row r="279" spans="1:3">
      <c r="A279">
        <v>277</v>
      </c>
      <c r="B279">
        <v>1427961.17119049</v>
      </c>
      <c r="C279">
        <v>1376698.27324919</v>
      </c>
    </row>
    <row r="280" spans="1:3">
      <c r="A280">
        <v>278</v>
      </c>
      <c r="B280">
        <v>1427961.25794323</v>
      </c>
      <c r="C280">
        <v>1376698.27324919</v>
      </c>
    </row>
    <row r="281" spans="1:3">
      <c r="A281">
        <v>279</v>
      </c>
      <c r="B281">
        <v>1428024.26834334</v>
      </c>
      <c r="C281">
        <v>1376698.27324919</v>
      </c>
    </row>
    <row r="282" spans="1:3">
      <c r="A282">
        <v>280</v>
      </c>
      <c r="B282">
        <v>1428039.4737861</v>
      </c>
      <c r="C282">
        <v>1376698.27324919</v>
      </c>
    </row>
    <row r="283" spans="1:3">
      <c r="A283">
        <v>281</v>
      </c>
      <c r="B283">
        <v>1427766.49583897</v>
      </c>
      <c r="C283">
        <v>1376698.27324919</v>
      </c>
    </row>
    <row r="284" spans="1:3">
      <c r="A284">
        <v>282</v>
      </c>
      <c r="B284">
        <v>1428071.18113428</v>
      </c>
      <c r="C284">
        <v>1376698.27324919</v>
      </c>
    </row>
    <row r="285" spans="1:3">
      <c r="A285">
        <v>283</v>
      </c>
      <c r="B285">
        <v>1427980.52076636</v>
      </c>
      <c r="C285">
        <v>1376698.27324919</v>
      </c>
    </row>
    <row r="286" spans="1:3">
      <c r="A286">
        <v>284</v>
      </c>
      <c r="B286">
        <v>1428100.26867494</v>
      </c>
      <c r="C286">
        <v>1376698.27324919</v>
      </c>
    </row>
    <row r="287" spans="1:3">
      <c r="A287">
        <v>285</v>
      </c>
      <c r="B287">
        <v>1427975.28279015</v>
      </c>
      <c r="C287">
        <v>1376698.27324919</v>
      </c>
    </row>
    <row r="288" spans="1:3">
      <c r="A288">
        <v>286</v>
      </c>
      <c r="B288">
        <v>1428019.71479064</v>
      </c>
      <c r="C288">
        <v>1376698.27324919</v>
      </c>
    </row>
    <row r="289" spans="1:3">
      <c r="A289">
        <v>287</v>
      </c>
      <c r="B289">
        <v>1428032.95409862</v>
      </c>
      <c r="C289">
        <v>1376698.27324919</v>
      </c>
    </row>
    <row r="290" spans="1:3">
      <c r="A290">
        <v>288</v>
      </c>
      <c r="B290">
        <v>1428034.78928032</v>
      </c>
      <c r="C290">
        <v>1376698.27324919</v>
      </c>
    </row>
    <row r="291" spans="1:3">
      <c r="A291">
        <v>289</v>
      </c>
      <c r="B291">
        <v>1428213.71682302</v>
      </c>
      <c r="C291">
        <v>1376698.27324919</v>
      </c>
    </row>
    <row r="292" spans="1:3">
      <c r="A292">
        <v>290</v>
      </c>
      <c r="B292">
        <v>1427652.83809403</v>
      </c>
      <c r="C292">
        <v>1376698.27324919</v>
      </c>
    </row>
    <row r="293" spans="1:3">
      <c r="A293">
        <v>291</v>
      </c>
      <c r="B293">
        <v>1427541.86650983</v>
      </c>
      <c r="C293">
        <v>1376698.27324919</v>
      </c>
    </row>
    <row r="294" spans="1:3">
      <c r="A294">
        <v>292</v>
      </c>
      <c r="B294">
        <v>1427621.06203793</v>
      </c>
      <c r="C294">
        <v>1376698.27324919</v>
      </c>
    </row>
    <row r="295" spans="1:3">
      <c r="A295">
        <v>293</v>
      </c>
      <c r="B295">
        <v>1427524.32467799</v>
      </c>
      <c r="C295">
        <v>1376698.27324919</v>
      </c>
    </row>
    <row r="296" spans="1:3">
      <c r="A296">
        <v>294</v>
      </c>
      <c r="B296">
        <v>1427506.02278048</v>
      </c>
      <c r="C296">
        <v>1376698.27324919</v>
      </c>
    </row>
    <row r="297" spans="1:3">
      <c r="A297">
        <v>295</v>
      </c>
      <c r="B297">
        <v>1427456.47557252</v>
      </c>
      <c r="C297">
        <v>1376698.27324919</v>
      </c>
    </row>
    <row r="298" spans="1:3">
      <c r="A298">
        <v>296</v>
      </c>
      <c r="B298">
        <v>1427361.49352131</v>
      </c>
      <c r="C298">
        <v>1376698.27324919</v>
      </c>
    </row>
    <row r="299" spans="1:3">
      <c r="A299">
        <v>297</v>
      </c>
      <c r="B299">
        <v>1427483.16355543</v>
      </c>
      <c r="C299">
        <v>1376698.27324919</v>
      </c>
    </row>
    <row r="300" spans="1:3">
      <c r="A300">
        <v>298</v>
      </c>
      <c r="B300">
        <v>1427542.6508533</v>
      </c>
      <c r="C300">
        <v>1376698.27324919</v>
      </c>
    </row>
    <row r="301" spans="1:3">
      <c r="A301">
        <v>299</v>
      </c>
      <c r="B301">
        <v>1427376.16936253</v>
      </c>
      <c r="C301">
        <v>1376698.27324919</v>
      </c>
    </row>
    <row r="302" spans="1:3">
      <c r="A302">
        <v>300</v>
      </c>
      <c r="B302">
        <v>1427381.31364528</v>
      </c>
      <c r="C302">
        <v>1376698.27324919</v>
      </c>
    </row>
    <row r="303" spans="1:3">
      <c r="A303">
        <v>301</v>
      </c>
      <c r="B303">
        <v>1427322.91152984</v>
      </c>
      <c r="C303">
        <v>1376698.27324919</v>
      </c>
    </row>
    <row r="304" spans="1:3">
      <c r="A304">
        <v>302</v>
      </c>
      <c r="B304">
        <v>1427339.97509294</v>
      </c>
      <c r="C304">
        <v>1376698.27324919</v>
      </c>
    </row>
    <row r="305" spans="1:3">
      <c r="A305">
        <v>303</v>
      </c>
      <c r="B305">
        <v>1427303.99900123</v>
      </c>
      <c r="C305">
        <v>1376698.27324919</v>
      </c>
    </row>
    <row r="306" spans="1:3">
      <c r="A306">
        <v>304</v>
      </c>
      <c r="B306">
        <v>1427550.11362316</v>
      </c>
      <c r="C306">
        <v>1376698.27324919</v>
      </c>
    </row>
    <row r="307" spans="1:3">
      <c r="A307">
        <v>305</v>
      </c>
      <c r="B307">
        <v>1427145.11405626</v>
      </c>
      <c r="C307">
        <v>1376698.27324919</v>
      </c>
    </row>
    <row r="308" spans="1:3">
      <c r="A308">
        <v>306</v>
      </c>
      <c r="B308">
        <v>1427226.50011365</v>
      </c>
      <c r="C308">
        <v>1376698.27324919</v>
      </c>
    </row>
    <row r="309" spans="1:3">
      <c r="A309">
        <v>307</v>
      </c>
      <c r="B309">
        <v>1427178.1666199</v>
      </c>
      <c r="C309">
        <v>1376698.27324919</v>
      </c>
    </row>
    <row r="310" spans="1:3">
      <c r="A310">
        <v>308</v>
      </c>
      <c r="B310">
        <v>1427365.8165728</v>
      </c>
      <c r="C310">
        <v>1376698.27324919</v>
      </c>
    </row>
    <row r="311" spans="1:3">
      <c r="A311">
        <v>309</v>
      </c>
      <c r="B311">
        <v>1427342.10900758</v>
      </c>
      <c r="C311">
        <v>1376698.27324919</v>
      </c>
    </row>
    <row r="312" spans="1:3">
      <c r="A312">
        <v>310</v>
      </c>
      <c r="B312">
        <v>1427243.36170017</v>
      </c>
      <c r="C312">
        <v>1376698.27324919</v>
      </c>
    </row>
    <row r="313" spans="1:3">
      <c r="A313">
        <v>311</v>
      </c>
      <c r="B313">
        <v>1426971.16124903</v>
      </c>
      <c r="C313">
        <v>1376698.27324919</v>
      </c>
    </row>
    <row r="314" spans="1:3">
      <c r="A314">
        <v>312</v>
      </c>
      <c r="B314">
        <v>1427208.94087517</v>
      </c>
      <c r="C314">
        <v>1376698.27324919</v>
      </c>
    </row>
    <row r="315" spans="1:3">
      <c r="A315">
        <v>313</v>
      </c>
      <c r="B315">
        <v>1427016.19907014</v>
      </c>
      <c r="C315">
        <v>1376698.27324919</v>
      </c>
    </row>
    <row r="316" spans="1:3">
      <c r="A316">
        <v>314</v>
      </c>
      <c r="B316">
        <v>1427229.03262043</v>
      </c>
      <c r="C316">
        <v>1376698.27324919</v>
      </c>
    </row>
    <row r="317" spans="1:3">
      <c r="A317">
        <v>315</v>
      </c>
      <c r="B317">
        <v>1427209.56600892</v>
      </c>
      <c r="C317">
        <v>1376698.27324919</v>
      </c>
    </row>
    <row r="318" spans="1:3">
      <c r="A318">
        <v>316</v>
      </c>
      <c r="B318">
        <v>1427152.47095421</v>
      </c>
      <c r="C318">
        <v>1376698.27324919</v>
      </c>
    </row>
    <row r="319" spans="1:3">
      <c r="A319">
        <v>317</v>
      </c>
      <c r="B319">
        <v>1427161.1744006</v>
      </c>
      <c r="C319">
        <v>1376698.27324919</v>
      </c>
    </row>
    <row r="320" spans="1:3">
      <c r="A320">
        <v>318</v>
      </c>
      <c r="B320">
        <v>1427229.97555787</v>
      </c>
      <c r="C320">
        <v>1376698.27324919</v>
      </c>
    </row>
    <row r="321" spans="1:3">
      <c r="A321">
        <v>319</v>
      </c>
      <c r="B321">
        <v>1427234.54163439</v>
      </c>
      <c r="C321">
        <v>1376698.27324919</v>
      </c>
    </row>
    <row r="322" spans="1:3">
      <c r="A322">
        <v>320</v>
      </c>
      <c r="B322">
        <v>1427185.08706335</v>
      </c>
      <c r="C322">
        <v>1376698.27324919</v>
      </c>
    </row>
    <row r="323" spans="1:3">
      <c r="A323">
        <v>321</v>
      </c>
      <c r="B323">
        <v>1427134.82702194</v>
      </c>
      <c r="C323">
        <v>1376698.27324919</v>
      </c>
    </row>
    <row r="324" spans="1:3">
      <c r="A324">
        <v>322</v>
      </c>
      <c r="B324">
        <v>1427047.88438592</v>
      </c>
      <c r="C324">
        <v>1376698.27324919</v>
      </c>
    </row>
    <row r="325" spans="1:3">
      <c r="A325">
        <v>323</v>
      </c>
      <c r="B325">
        <v>1427031.1026231</v>
      </c>
      <c r="C325">
        <v>1376698.27324919</v>
      </c>
    </row>
    <row r="326" spans="1:3">
      <c r="A326">
        <v>324</v>
      </c>
      <c r="B326">
        <v>1426957.72768869</v>
      </c>
      <c r="C326">
        <v>1376698.27324919</v>
      </c>
    </row>
    <row r="327" spans="1:3">
      <c r="A327">
        <v>325</v>
      </c>
      <c r="B327">
        <v>1427045.19239387</v>
      </c>
      <c r="C327">
        <v>1376698.27324919</v>
      </c>
    </row>
    <row r="328" spans="1:3">
      <c r="A328">
        <v>326</v>
      </c>
      <c r="B328">
        <v>1427109.79969975</v>
      </c>
      <c r="C328">
        <v>1376698.27324919</v>
      </c>
    </row>
    <row r="329" spans="1:3">
      <c r="A329">
        <v>327</v>
      </c>
      <c r="B329">
        <v>1427161.9341655</v>
      </c>
      <c r="C329">
        <v>1376698.27324919</v>
      </c>
    </row>
    <row r="330" spans="1:3">
      <c r="A330">
        <v>328</v>
      </c>
      <c r="B330">
        <v>1427107.33844395</v>
      </c>
      <c r="C330">
        <v>1376698.27324919</v>
      </c>
    </row>
    <row r="331" spans="1:3">
      <c r="A331">
        <v>329</v>
      </c>
      <c r="B331">
        <v>1426942.41441226</v>
      </c>
      <c r="C331">
        <v>1376698.27324919</v>
      </c>
    </row>
    <row r="332" spans="1:3">
      <c r="A332">
        <v>330</v>
      </c>
      <c r="B332">
        <v>1427079.09780322</v>
      </c>
      <c r="C332">
        <v>1376698.27324919</v>
      </c>
    </row>
    <row r="333" spans="1:3">
      <c r="A333">
        <v>331</v>
      </c>
      <c r="B333">
        <v>1427088.52594476</v>
      </c>
      <c r="C333">
        <v>1376698.27324919</v>
      </c>
    </row>
    <row r="334" spans="1:3">
      <c r="A334">
        <v>332</v>
      </c>
      <c r="B334">
        <v>1427052.17770817</v>
      </c>
      <c r="C334">
        <v>1376698.27324919</v>
      </c>
    </row>
    <row r="335" spans="1:3">
      <c r="A335">
        <v>333</v>
      </c>
      <c r="B335">
        <v>1426896.48766608</v>
      </c>
      <c r="C335">
        <v>1376698.27324919</v>
      </c>
    </row>
    <row r="336" spans="1:3">
      <c r="A336">
        <v>334</v>
      </c>
      <c r="B336">
        <v>1427058.90635467</v>
      </c>
      <c r="C336">
        <v>1376698.27324919</v>
      </c>
    </row>
    <row r="337" spans="1:3">
      <c r="A337">
        <v>335</v>
      </c>
      <c r="B337">
        <v>1426957.44562308</v>
      </c>
      <c r="C337">
        <v>1376698.27324919</v>
      </c>
    </row>
    <row r="338" spans="1:3">
      <c r="A338">
        <v>336</v>
      </c>
      <c r="B338">
        <v>1427002.11366056</v>
      </c>
      <c r="C338">
        <v>1376698.27324919</v>
      </c>
    </row>
    <row r="339" spans="1:3">
      <c r="A339">
        <v>337</v>
      </c>
      <c r="B339">
        <v>1426921.20390893</v>
      </c>
      <c r="C339">
        <v>1376698.27324919</v>
      </c>
    </row>
    <row r="340" spans="1:3">
      <c r="A340">
        <v>338</v>
      </c>
      <c r="B340">
        <v>1427039.88704256</v>
      </c>
      <c r="C340">
        <v>1376698.27324919</v>
      </c>
    </row>
    <row r="341" spans="1:3">
      <c r="A341">
        <v>339</v>
      </c>
      <c r="B341">
        <v>1427053.83794004</v>
      </c>
      <c r="C341">
        <v>1376698.27324919</v>
      </c>
    </row>
    <row r="342" spans="1:3">
      <c r="A342">
        <v>340</v>
      </c>
      <c r="B342">
        <v>1427038.14370456</v>
      </c>
      <c r="C342">
        <v>1376698.27324919</v>
      </c>
    </row>
    <row r="343" spans="1:3">
      <c r="A343">
        <v>341</v>
      </c>
      <c r="B343">
        <v>1427147.64163833</v>
      </c>
      <c r="C343">
        <v>1376698.27324919</v>
      </c>
    </row>
    <row r="344" spans="1:3">
      <c r="A344">
        <v>342</v>
      </c>
      <c r="B344">
        <v>1427057.63390805</v>
      </c>
      <c r="C344">
        <v>1376698.27324919</v>
      </c>
    </row>
    <row r="345" spans="1:3">
      <c r="A345">
        <v>343</v>
      </c>
      <c r="B345">
        <v>1427177.74028845</v>
      </c>
      <c r="C345">
        <v>1376698.27324919</v>
      </c>
    </row>
    <row r="346" spans="1:3">
      <c r="A346">
        <v>344</v>
      </c>
      <c r="B346">
        <v>1427100.17612366</v>
      </c>
      <c r="C346">
        <v>1376698.27324919</v>
      </c>
    </row>
    <row r="347" spans="1:3">
      <c r="A347">
        <v>345</v>
      </c>
      <c r="B347">
        <v>1426940.35582272</v>
      </c>
      <c r="C347">
        <v>1376698.27324919</v>
      </c>
    </row>
    <row r="348" spans="1:3">
      <c r="A348">
        <v>346</v>
      </c>
      <c r="B348">
        <v>1427055.77099896</v>
      </c>
      <c r="C348">
        <v>1376698.27324919</v>
      </c>
    </row>
    <row r="349" spans="1:3">
      <c r="A349">
        <v>347</v>
      </c>
      <c r="B349">
        <v>1427019.19428682</v>
      </c>
      <c r="C349">
        <v>1376698.27324919</v>
      </c>
    </row>
    <row r="350" spans="1:3">
      <c r="A350">
        <v>348</v>
      </c>
      <c r="B350">
        <v>1426953.27088803</v>
      </c>
      <c r="C350">
        <v>1376698.27324919</v>
      </c>
    </row>
    <row r="351" spans="1:3">
      <c r="A351">
        <v>349</v>
      </c>
      <c r="B351">
        <v>1426969.50597172</v>
      </c>
      <c r="C351">
        <v>1376698.27324919</v>
      </c>
    </row>
    <row r="352" spans="1:3">
      <c r="A352">
        <v>350</v>
      </c>
      <c r="B352">
        <v>1426874.63093995</v>
      </c>
      <c r="C352">
        <v>1376698.27324919</v>
      </c>
    </row>
    <row r="353" spans="1:3">
      <c r="A353">
        <v>351</v>
      </c>
      <c r="B353">
        <v>1426896.02759515</v>
      </c>
      <c r="C353">
        <v>1376698.27324919</v>
      </c>
    </row>
    <row r="354" spans="1:3">
      <c r="A354">
        <v>352</v>
      </c>
      <c r="B354">
        <v>1426893.26125697</v>
      </c>
      <c r="C354">
        <v>1376698.27324919</v>
      </c>
    </row>
    <row r="355" spans="1:3">
      <c r="A355">
        <v>353</v>
      </c>
      <c r="B355">
        <v>1426894.11462352</v>
      </c>
      <c r="C355">
        <v>1376698.27324919</v>
      </c>
    </row>
    <row r="356" spans="1:3">
      <c r="A356">
        <v>354</v>
      </c>
      <c r="B356">
        <v>1426842.73394623</v>
      </c>
      <c r="C356">
        <v>1376698.27324919</v>
      </c>
    </row>
    <row r="357" spans="1:3">
      <c r="A357">
        <v>355</v>
      </c>
      <c r="B357">
        <v>1426892.39971155</v>
      </c>
      <c r="C357">
        <v>1376698.27324919</v>
      </c>
    </row>
    <row r="358" spans="1:3">
      <c r="A358">
        <v>356</v>
      </c>
      <c r="B358">
        <v>1426893.04696099</v>
      </c>
      <c r="C358">
        <v>1376698.27324919</v>
      </c>
    </row>
    <row r="359" spans="1:3">
      <c r="A359">
        <v>357</v>
      </c>
      <c r="B359">
        <v>1426889.1153653</v>
      </c>
      <c r="C359">
        <v>1376698.27324919</v>
      </c>
    </row>
    <row r="360" spans="1:3">
      <c r="A360">
        <v>358</v>
      </c>
      <c r="B360">
        <v>1426780.35026067</v>
      </c>
      <c r="C360">
        <v>1376698.27324919</v>
      </c>
    </row>
    <row r="361" spans="1:3">
      <c r="A361">
        <v>359</v>
      </c>
      <c r="B361">
        <v>1426777.02673319</v>
      </c>
      <c r="C361">
        <v>1376698.27324919</v>
      </c>
    </row>
    <row r="362" spans="1:3">
      <c r="A362">
        <v>360</v>
      </c>
      <c r="B362">
        <v>1426809.00751439</v>
      </c>
      <c r="C362">
        <v>1376698.27324919</v>
      </c>
    </row>
    <row r="363" spans="1:3">
      <c r="A363">
        <v>361</v>
      </c>
      <c r="B363">
        <v>1426759.47052198</v>
      </c>
      <c r="C363">
        <v>1376698.27324919</v>
      </c>
    </row>
    <row r="364" spans="1:3">
      <c r="A364">
        <v>362</v>
      </c>
      <c r="B364">
        <v>1426765.17280589</v>
      </c>
      <c r="C364">
        <v>1376698.27324919</v>
      </c>
    </row>
    <row r="365" spans="1:3">
      <c r="A365">
        <v>363</v>
      </c>
      <c r="B365">
        <v>1426754.70945516</v>
      </c>
      <c r="C365">
        <v>1376698.27324919</v>
      </c>
    </row>
    <row r="366" spans="1:3">
      <c r="A366">
        <v>364</v>
      </c>
      <c r="B366">
        <v>1426761.78718984</v>
      </c>
      <c r="C366">
        <v>1376698.27324919</v>
      </c>
    </row>
    <row r="367" spans="1:3">
      <c r="A367">
        <v>365</v>
      </c>
      <c r="B367">
        <v>1426774.64018061</v>
      </c>
      <c r="C367">
        <v>1376698.27324919</v>
      </c>
    </row>
    <row r="368" spans="1:3">
      <c r="A368">
        <v>366</v>
      </c>
      <c r="B368">
        <v>1426728.17629742</v>
      </c>
      <c r="C368">
        <v>1376698.27324919</v>
      </c>
    </row>
    <row r="369" spans="1:3">
      <c r="A369">
        <v>367</v>
      </c>
      <c r="B369">
        <v>1426769.8141485</v>
      </c>
      <c r="C369">
        <v>1376698.27324919</v>
      </c>
    </row>
    <row r="370" spans="1:3">
      <c r="A370">
        <v>368</v>
      </c>
      <c r="B370">
        <v>1426729.18237161</v>
      </c>
      <c r="C370">
        <v>1376698.27324919</v>
      </c>
    </row>
    <row r="371" spans="1:3">
      <c r="A371">
        <v>369</v>
      </c>
      <c r="B371">
        <v>1426751.70364816</v>
      </c>
      <c r="C371">
        <v>1376698.27324919</v>
      </c>
    </row>
    <row r="372" spans="1:3">
      <c r="A372">
        <v>370</v>
      </c>
      <c r="B372">
        <v>1426742.37178641</v>
      </c>
      <c r="C372">
        <v>1376698.27324919</v>
      </c>
    </row>
    <row r="373" spans="1:3">
      <c r="A373">
        <v>371</v>
      </c>
      <c r="B373">
        <v>1426742.1341547</v>
      </c>
      <c r="C373">
        <v>1376698.27324919</v>
      </c>
    </row>
    <row r="374" spans="1:3">
      <c r="A374">
        <v>372</v>
      </c>
      <c r="B374">
        <v>1426716.08121101</v>
      </c>
      <c r="C374">
        <v>1376698.27324919</v>
      </c>
    </row>
    <row r="375" spans="1:3">
      <c r="A375">
        <v>373</v>
      </c>
      <c r="B375">
        <v>1426632.41450152</v>
      </c>
      <c r="C375">
        <v>1376698.27324919</v>
      </c>
    </row>
    <row r="376" spans="1:3">
      <c r="A376">
        <v>374</v>
      </c>
      <c r="B376">
        <v>1426662.23741572</v>
      </c>
      <c r="C376">
        <v>1376698.27324919</v>
      </c>
    </row>
    <row r="377" spans="1:3">
      <c r="A377">
        <v>375</v>
      </c>
      <c r="B377">
        <v>1426704.36726048</v>
      </c>
      <c r="C377">
        <v>1376698.27324919</v>
      </c>
    </row>
    <row r="378" spans="1:3">
      <c r="A378">
        <v>376</v>
      </c>
      <c r="B378">
        <v>1426697.81029094</v>
      </c>
      <c r="C378">
        <v>1376698.27324919</v>
      </c>
    </row>
    <row r="379" spans="1:3">
      <c r="A379">
        <v>377</v>
      </c>
      <c r="B379">
        <v>1426736.0452712</v>
      </c>
      <c r="C379">
        <v>1376698.27324919</v>
      </c>
    </row>
    <row r="380" spans="1:3">
      <c r="A380">
        <v>378</v>
      </c>
      <c r="B380">
        <v>1426699.90816008</v>
      </c>
      <c r="C380">
        <v>1376698.27324919</v>
      </c>
    </row>
    <row r="381" spans="1:3">
      <c r="A381">
        <v>379</v>
      </c>
      <c r="B381">
        <v>1426708.48809768</v>
      </c>
      <c r="C381">
        <v>1376698.27324919</v>
      </c>
    </row>
    <row r="382" spans="1:3">
      <c r="A382">
        <v>380</v>
      </c>
      <c r="B382">
        <v>1426682.51369222</v>
      </c>
      <c r="C382">
        <v>1376698.27324919</v>
      </c>
    </row>
    <row r="383" spans="1:3">
      <c r="A383">
        <v>381</v>
      </c>
      <c r="B383">
        <v>1426670.68550279</v>
      </c>
      <c r="C383">
        <v>1376698.27324919</v>
      </c>
    </row>
    <row r="384" spans="1:3">
      <c r="A384">
        <v>382</v>
      </c>
      <c r="B384">
        <v>1426668.65440406</v>
      </c>
      <c r="C384">
        <v>1376698.27324919</v>
      </c>
    </row>
    <row r="385" spans="1:3">
      <c r="A385">
        <v>383</v>
      </c>
      <c r="B385">
        <v>1426674.91120696</v>
      </c>
      <c r="C385">
        <v>1376698.27324919</v>
      </c>
    </row>
    <row r="386" spans="1:3">
      <c r="A386">
        <v>384</v>
      </c>
      <c r="B386">
        <v>1426690.46375377</v>
      </c>
      <c r="C386">
        <v>1376698.27324919</v>
      </c>
    </row>
    <row r="387" spans="1:3">
      <c r="A387">
        <v>385</v>
      </c>
      <c r="B387">
        <v>1426686.54496066</v>
      </c>
      <c r="C387">
        <v>1376698.27324919</v>
      </c>
    </row>
    <row r="388" spans="1:3">
      <c r="A388">
        <v>386</v>
      </c>
      <c r="B388">
        <v>1426671.12205678</v>
      </c>
      <c r="C388">
        <v>1376698.27324919</v>
      </c>
    </row>
    <row r="389" spans="1:3">
      <c r="A389">
        <v>387</v>
      </c>
      <c r="B389">
        <v>1426640.81442913</v>
      </c>
      <c r="C389">
        <v>1376698.27324919</v>
      </c>
    </row>
    <row r="390" spans="1:3">
      <c r="A390">
        <v>388</v>
      </c>
      <c r="B390">
        <v>1426627.64199609</v>
      </c>
      <c r="C390">
        <v>1376698.27324919</v>
      </c>
    </row>
    <row r="391" spans="1:3">
      <c r="A391">
        <v>389</v>
      </c>
      <c r="B391">
        <v>1426642.00560431</v>
      </c>
      <c r="C391">
        <v>1376698.27324919</v>
      </c>
    </row>
    <row r="392" spans="1:3">
      <c r="A392">
        <v>390</v>
      </c>
      <c r="B392">
        <v>1426636.13243536</v>
      </c>
      <c r="C392">
        <v>1376698.27324919</v>
      </c>
    </row>
    <row r="393" spans="1:3">
      <c r="A393">
        <v>391</v>
      </c>
      <c r="B393">
        <v>1426611.79196925</v>
      </c>
      <c r="C393">
        <v>1376698.27324919</v>
      </c>
    </row>
    <row r="394" spans="1:3">
      <c r="A394">
        <v>392</v>
      </c>
      <c r="B394">
        <v>1426627.8962726</v>
      </c>
      <c r="C394">
        <v>1376698.27324919</v>
      </c>
    </row>
    <row r="395" spans="1:3">
      <c r="A395">
        <v>393</v>
      </c>
      <c r="B395">
        <v>1426607.15907299</v>
      </c>
      <c r="C395">
        <v>1376698.27324919</v>
      </c>
    </row>
    <row r="396" spans="1:3">
      <c r="A396">
        <v>394</v>
      </c>
      <c r="B396">
        <v>1426616.85640042</v>
      </c>
      <c r="C396">
        <v>1376698.27324919</v>
      </c>
    </row>
    <row r="397" spans="1:3">
      <c r="A397">
        <v>395</v>
      </c>
      <c r="B397">
        <v>1426630.6959282</v>
      </c>
      <c r="C397">
        <v>1376698.27324919</v>
      </c>
    </row>
    <row r="398" spans="1:3">
      <c r="A398">
        <v>396</v>
      </c>
      <c r="B398">
        <v>1426621.52532288</v>
      </c>
      <c r="C398">
        <v>1376698.27324919</v>
      </c>
    </row>
    <row r="399" spans="1:3">
      <c r="A399">
        <v>397</v>
      </c>
      <c r="B399">
        <v>1426617.04207742</v>
      </c>
      <c r="C399">
        <v>1376698.27324919</v>
      </c>
    </row>
    <row r="400" spans="1:3">
      <c r="A400">
        <v>398</v>
      </c>
      <c r="B400">
        <v>1426639.30412595</v>
      </c>
      <c r="C400">
        <v>1376698.27324919</v>
      </c>
    </row>
    <row r="401" spans="1:3">
      <c r="A401">
        <v>399</v>
      </c>
      <c r="B401">
        <v>1426636.94022272</v>
      </c>
      <c r="C401">
        <v>1376698.27324919</v>
      </c>
    </row>
    <row r="402" spans="1:3">
      <c r="A402">
        <v>400</v>
      </c>
      <c r="B402">
        <v>1426622.6015766</v>
      </c>
      <c r="C402">
        <v>1376698.27324919</v>
      </c>
    </row>
    <row r="403" spans="1:3">
      <c r="A403">
        <v>401</v>
      </c>
      <c r="B403">
        <v>1426622.978211</v>
      </c>
      <c r="C403">
        <v>1376698.27324919</v>
      </c>
    </row>
    <row r="404" spans="1:3">
      <c r="A404">
        <v>402</v>
      </c>
      <c r="B404">
        <v>1426644.73260361</v>
      </c>
      <c r="C404">
        <v>1376698.27324919</v>
      </c>
    </row>
    <row r="405" spans="1:3">
      <c r="A405">
        <v>403</v>
      </c>
      <c r="B405">
        <v>1426609.9168404</v>
      </c>
      <c r="C405">
        <v>1376698.27324919</v>
      </c>
    </row>
    <row r="406" spans="1:3">
      <c r="A406">
        <v>404</v>
      </c>
      <c r="B406">
        <v>1426575.46169699</v>
      </c>
      <c r="C406">
        <v>1376698.27324919</v>
      </c>
    </row>
    <row r="407" spans="1:3">
      <c r="A407">
        <v>405</v>
      </c>
      <c r="B407">
        <v>1426608.79569177</v>
      </c>
      <c r="C407">
        <v>1376698.27324919</v>
      </c>
    </row>
    <row r="408" spans="1:3">
      <c r="A408">
        <v>406</v>
      </c>
      <c r="B408">
        <v>1426599.12994856</v>
      </c>
      <c r="C408">
        <v>1376698.27324919</v>
      </c>
    </row>
    <row r="409" spans="1:3">
      <c r="A409">
        <v>407</v>
      </c>
      <c r="B409">
        <v>1426613.58559512</v>
      </c>
      <c r="C409">
        <v>1376698.27324919</v>
      </c>
    </row>
    <row r="410" spans="1:3">
      <c r="A410">
        <v>408</v>
      </c>
      <c r="B410">
        <v>1426603.09649282</v>
      </c>
      <c r="C410">
        <v>1376698.27324919</v>
      </c>
    </row>
    <row r="411" spans="1:3">
      <c r="A411">
        <v>409</v>
      </c>
      <c r="B411">
        <v>1426625.11955602</v>
      </c>
      <c r="C411">
        <v>1376698.27324919</v>
      </c>
    </row>
    <row r="412" spans="1:3">
      <c r="A412">
        <v>410</v>
      </c>
      <c r="B412">
        <v>1426613.63245555</v>
      </c>
      <c r="C412">
        <v>1376698.27324919</v>
      </c>
    </row>
    <row r="413" spans="1:3">
      <c r="A413">
        <v>411</v>
      </c>
      <c r="B413">
        <v>1426596.95640399</v>
      </c>
      <c r="C413">
        <v>1376698.27324919</v>
      </c>
    </row>
    <row r="414" spans="1:3">
      <c r="A414">
        <v>412</v>
      </c>
      <c r="B414">
        <v>1426596.88463891</v>
      </c>
      <c r="C414">
        <v>1376698.27324919</v>
      </c>
    </row>
    <row r="415" spans="1:3">
      <c r="A415">
        <v>413</v>
      </c>
      <c r="B415">
        <v>1426606.87324892</v>
      </c>
      <c r="C415">
        <v>1376698.27324919</v>
      </c>
    </row>
    <row r="416" spans="1:3">
      <c r="A416">
        <v>414</v>
      </c>
      <c r="B416">
        <v>1426598.92865575</v>
      </c>
      <c r="C416">
        <v>1376698.27324919</v>
      </c>
    </row>
    <row r="417" spans="1:3">
      <c r="A417">
        <v>415</v>
      </c>
      <c r="B417">
        <v>1426601.03582171</v>
      </c>
      <c r="C417">
        <v>1376698.27324919</v>
      </c>
    </row>
    <row r="418" spans="1:3">
      <c r="A418">
        <v>416</v>
      </c>
      <c r="B418">
        <v>1426598.77291935</v>
      </c>
      <c r="C418">
        <v>1376698.27324919</v>
      </c>
    </row>
    <row r="419" spans="1:3">
      <c r="A419">
        <v>417</v>
      </c>
      <c r="B419">
        <v>1426582.89162792</v>
      </c>
      <c r="C419">
        <v>1376698.27324919</v>
      </c>
    </row>
    <row r="420" spans="1:3">
      <c r="A420">
        <v>418</v>
      </c>
      <c r="B420">
        <v>1426588.1419553</v>
      </c>
      <c r="C420">
        <v>1376698.27324919</v>
      </c>
    </row>
    <row r="421" spans="1:3">
      <c r="A421">
        <v>419</v>
      </c>
      <c r="B421">
        <v>1426585.24575866</v>
      </c>
      <c r="C421">
        <v>1376698.27324919</v>
      </c>
    </row>
    <row r="422" spans="1:3">
      <c r="A422">
        <v>420</v>
      </c>
      <c r="B422">
        <v>1426585.16498452</v>
      </c>
      <c r="C422">
        <v>1376698.27324919</v>
      </c>
    </row>
    <row r="423" spans="1:3">
      <c r="A423">
        <v>421</v>
      </c>
      <c r="B423">
        <v>1426560.68130138</v>
      </c>
      <c r="C423">
        <v>1376698.27324919</v>
      </c>
    </row>
    <row r="424" spans="1:3">
      <c r="A424">
        <v>422</v>
      </c>
      <c r="B424">
        <v>1426571.37854806</v>
      </c>
      <c r="C424">
        <v>1376698.27324919</v>
      </c>
    </row>
    <row r="425" spans="1:3">
      <c r="A425">
        <v>423</v>
      </c>
      <c r="B425">
        <v>1426554.52793334</v>
      </c>
      <c r="C425">
        <v>1376698.27324919</v>
      </c>
    </row>
    <row r="426" spans="1:3">
      <c r="A426">
        <v>424</v>
      </c>
      <c r="B426">
        <v>1426552.59065828</v>
      </c>
      <c r="C426">
        <v>1376698.27324919</v>
      </c>
    </row>
    <row r="427" spans="1:3">
      <c r="A427">
        <v>425</v>
      </c>
      <c r="B427">
        <v>1426556.24437378</v>
      </c>
      <c r="C427">
        <v>1376698.27324919</v>
      </c>
    </row>
    <row r="428" spans="1:3">
      <c r="A428">
        <v>426</v>
      </c>
      <c r="B428">
        <v>1426566.93085459</v>
      </c>
      <c r="C428">
        <v>1376698.27324919</v>
      </c>
    </row>
    <row r="429" spans="1:3">
      <c r="A429">
        <v>427</v>
      </c>
      <c r="B429">
        <v>1426552.32420984</v>
      </c>
      <c r="C429">
        <v>1376698.27324919</v>
      </c>
    </row>
    <row r="430" spans="1:3">
      <c r="A430">
        <v>428</v>
      </c>
      <c r="B430">
        <v>1426536.18102823</v>
      </c>
      <c r="C430">
        <v>1376698.27324919</v>
      </c>
    </row>
    <row r="431" spans="1:3">
      <c r="A431">
        <v>429</v>
      </c>
      <c r="B431">
        <v>1426553.65545431</v>
      </c>
      <c r="C431">
        <v>1376698.27324919</v>
      </c>
    </row>
    <row r="432" spans="1:3">
      <c r="A432">
        <v>430</v>
      </c>
      <c r="B432">
        <v>1426551.74194469</v>
      </c>
      <c r="C432">
        <v>1376698.27324919</v>
      </c>
    </row>
    <row r="433" spans="1:3">
      <c r="A433">
        <v>431</v>
      </c>
      <c r="B433">
        <v>1426545.88078523</v>
      </c>
      <c r="C433">
        <v>1376698.27324919</v>
      </c>
    </row>
    <row r="434" spans="1:3">
      <c r="A434">
        <v>432</v>
      </c>
      <c r="B434">
        <v>1426541.4525552</v>
      </c>
      <c r="C434">
        <v>1376698.27324919</v>
      </c>
    </row>
    <row r="435" spans="1:3">
      <c r="A435">
        <v>433</v>
      </c>
      <c r="B435">
        <v>1426554.83728308</v>
      </c>
      <c r="C435">
        <v>1376698.27324919</v>
      </c>
    </row>
    <row r="436" spans="1:3">
      <c r="A436">
        <v>434</v>
      </c>
      <c r="B436">
        <v>1426536.12490237</v>
      </c>
      <c r="C436">
        <v>1376698.27324919</v>
      </c>
    </row>
    <row r="437" spans="1:3">
      <c r="A437">
        <v>435</v>
      </c>
      <c r="B437">
        <v>1426549.76447678</v>
      </c>
      <c r="C437">
        <v>1376698.27324919</v>
      </c>
    </row>
    <row r="438" spans="1:3">
      <c r="A438">
        <v>436</v>
      </c>
      <c r="B438">
        <v>1426553.30240315</v>
      </c>
      <c r="C438">
        <v>1376698.27324919</v>
      </c>
    </row>
    <row r="439" spans="1:3">
      <c r="A439">
        <v>437</v>
      </c>
      <c r="B439">
        <v>1426556.96949113</v>
      </c>
      <c r="C439">
        <v>1376698.27324919</v>
      </c>
    </row>
    <row r="440" spans="1:3">
      <c r="A440">
        <v>438</v>
      </c>
      <c r="B440">
        <v>1426555.04753451</v>
      </c>
      <c r="C440">
        <v>1376698.27324919</v>
      </c>
    </row>
    <row r="441" spans="1:3">
      <c r="A441">
        <v>439</v>
      </c>
      <c r="B441">
        <v>1426549.63459599</v>
      </c>
      <c r="C441">
        <v>1376698.27324919</v>
      </c>
    </row>
    <row r="442" spans="1:3">
      <c r="A442">
        <v>440</v>
      </c>
      <c r="B442">
        <v>1426549.7183173</v>
      </c>
      <c r="C442">
        <v>1376698.27324919</v>
      </c>
    </row>
    <row r="443" spans="1:3">
      <c r="A443">
        <v>441</v>
      </c>
      <c r="B443">
        <v>1426562.4024422</v>
      </c>
      <c r="C443">
        <v>1376698.27324919</v>
      </c>
    </row>
    <row r="444" spans="1:3">
      <c r="A444">
        <v>442</v>
      </c>
      <c r="B444">
        <v>1426546.87998958</v>
      </c>
      <c r="C444">
        <v>1376698.27324919</v>
      </c>
    </row>
    <row r="445" spans="1:3">
      <c r="A445">
        <v>443</v>
      </c>
      <c r="B445">
        <v>1426551.8684286</v>
      </c>
      <c r="C445">
        <v>1376698.27324919</v>
      </c>
    </row>
    <row r="446" spans="1:3">
      <c r="A446">
        <v>444</v>
      </c>
      <c r="B446">
        <v>1426554.18040986</v>
      </c>
      <c r="C446">
        <v>1376698.27324919</v>
      </c>
    </row>
    <row r="447" spans="1:3">
      <c r="A447">
        <v>445</v>
      </c>
      <c r="B447">
        <v>1426541.20195184</v>
      </c>
      <c r="C447">
        <v>1376698.27324919</v>
      </c>
    </row>
    <row r="448" spans="1:3">
      <c r="A448">
        <v>446</v>
      </c>
      <c r="B448">
        <v>1426543.00371284</v>
      </c>
      <c r="C448">
        <v>1376698.27324919</v>
      </c>
    </row>
    <row r="449" spans="1:3">
      <c r="A449">
        <v>447</v>
      </c>
      <c r="B449">
        <v>1426535.13794627</v>
      </c>
      <c r="C449">
        <v>1376698.27324919</v>
      </c>
    </row>
    <row r="450" spans="1:3">
      <c r="A450">
        <v>448</v>
      </c>
      <c r="B450">
        <v>1426536.26391991</v>
      </c>
      <c r="C450">
        <v>1376698.27324919</v>
      </c>
    </row>
    <row r="451" spans="1:3">
      <c r="A451">
        <v>449</v>
      </c>
      <c r="B451">
        <v>1426534.55624476</v>
      </c>
      <c r="C451">
        <v>1376698.27324919</v>
      </c>
    </row>
    <row r="452" spans="1:3">
      <c r="A452">
        <v>450</v>
      </c>
      <c r="B452">
        <v>1426534.76917496</v>
      </c>
      <c r="C452">
        <v>1376698.27324919</v>
      </c>
    </row>
    <row r="453" spans="1:3">
      <c r="A453">
        <v>451</v>
      </c>
      <c r="B453">
        <v>1426532.76779994</v>
      </c>
      <c r="C453">
        <v>1376698.27324919</v>
      </c>
    </row>
    <row r="454" spans="1:3">
      <c r="A454">
        <v>452</v>
      </c>
      <c r="B454">
        <v>1426527.39253549</v>
      </c>
      <c r="C454">
        <v>1376698.27324919</v>
      </c>
    </row>
    <row r="455" spans="1:3">
      <c r="A455">
        <v>453</v>
      </c>
      <c r="B455">
        <v>1426526.44931122</v>
      </c>
      <c r="C455">
        <v>1376698.27324919</v>
      </c>
    </row>
    <row r="456" spans="1:3">
      <c r="A456">
        <v>454</v>
      </c>
      <c r="B456">
        <v>1426532.22742467</v>
      </c>
      <c r="C456">
        <v>1376698.27324919</v>
      </c>
    </row>
    <row r="457" spans="1:3">
      <c r="A457">
        <v>455</v>
      </c>
      <c r="B457">
        <v>1426525.82289454</v>
      </c>
      <c r="C457">
        <v>1376698.27324919</v>
      </c>
    </row>
    <row r="458" spans="1:3">
      <c r="A458">
        <v>456</v>
      </c>
      <c r="B458">
        <v>1426524.54243365</v>
      </c>
      <c r="C458">
        <v>1376698.27324919</v>
      </c>
    </row>
    <row r="459" spans="1:3">
      <c r="A459">
        <v>457</v>
      </c>
      <c r="B459">
        <v>1426524.33462081</v>
      </c>
      <c r="C459">
        <v>1376698.27324919</v>
      </c>
    </row>
    <row r="460" spans="1:3">
      <c r="A460">
        <v>458</v>
      </c>
      <c r="B460">
        <v>1426535.90432636</v>
      </c>
      <c r="C460">
        <v>1376698.27324919</v>
      </c>
    </row>
    <row r="461" spans="1:3">
      <c r="A461">
        <v>459</v>
      </c>
      <c r="B461">
        <v>1426526.94486942</v>
      </c>
      <c r="C461">
        <v>1376698.27324919</v>
      </c>
    </row>
    <row r="462" spans="1:3">
      <c r="A462">
        <v>460</v>
      </c>
      <c r="B462">
        <v>1426516.35156425</v>
      </c>
      <c r="C462">
        <v>1376698.27324919</v>
      </c>
    </row>
    <row r="463" spans="1:3">
      <c r="A463">
        <v>461</v>
      </c>
      <c r="B463">
        <v>1426514.16968873</v>
      </c>
      <c r="C463">
        <v>1376698.27324919</v>
      </c>
    </row>
    <row r="464" spans="1:3">
      <c r="A464">
        <v>462</v>
      </c>
      <c r="B464">
        <v>1426509.13355089</v>
      </c>
      <c r="C464">
        <v>1376698.27324919</v>
      </c>
    </row>
    <row r="465" spans="1:3">
      <c r="A465">
        <v>463</v>
      </c>
      <c r="B465">
        <v>1426509.22672166</v>
      </c>
      <c r="C465">
        <v>1376698.27324919</v>
      </c>
    </row>
    <row r="466" spans="1:3">
      <c r="A466">
        <v>464</v>
      </c>
      <c r="B466">
        <v>1426518.80005405</v>
      </c>
      <c r="C466">
        <v>1376698.27324919</v>
      </c>
    </row>
    <row r="467" spans="1:3">
      <c r="A467">
        <v>465</v>
      </c>
      <c r="B467">
        <v>1426510.1072251</v>
      </c>
      <c r="C467">
        <v>1376698.27324919</v>
      </c>
    </row>
    <row r="468" spans="1:3">
      <c r="A468">
        <v>466</v>
      </c>
      <c r="B468">
        <v>1426505.69019368</v>
      </c>
      <c r="C468">
        <v>1376698.27324919</v>
      </c>
    </row>
    <row r="469" spans="1:3">
      <c r="A469">
        <v>467</v>
      </c>
      <c r="B469">
        <v>1426509.24883172</v>
      </c>
      <c r="C469">
        <v>1376698.27324919</v>
      </c>
    </row>
    <row r="470" spans="1:3">
      <c r="A470">
        <v>468</v>
      </c>
      <c r="B470">
        <v>1426499.12136562</v>
      </c>
      <c r="C470">
        <v>1376698.27324919</v>
      </c>
    </row>
    <row r="471" spans="1:3">
      <c r="A471">
        <v>469</v>
      </c>
      <c r="B471">
        <v>1426494.36081678</v>
      </c>
      <c r="C471">
        <v>1376698.27324919</v>
      </c>
    </row>
    <row r="472" spans="1:3">
      <c r="A472">
        <v>470</v>
      </c>
      <c r="B472">
        <v>1426491.21137812</v>
      </c>
      <c r="C472">
        <v>1376698.27324919</v>
      </c>
    </row>
    <row r="473" spans="1:3">
      <c r="A473">
        <v>471</v>
      </c>
      <c r="B473">
        <v>1426496.88864006</v>
      </c>
      <c r="C473">
        <v>1376698.27324919</v>
      </c>
    </row>
    <row r="474" spans="1:3">
      <c r="A474">
        <v>472</v>
      </c>
      <c r="B474">
        <v>1426492.76086811</v>
      </c>
      <c r="C474">
        <v>1376698.27324919</v>
      </c>
    </row>
    <row r="475" spans="1:3">
      <c r="A475">
        <v>473</v>
      </c>
      <c r="B475">
        <v>1426493.31791004</v>
      </c>
      <c r="C475">
        <v>1376698.27324919</v>
      </c>
    </row>
    <row r="476" spans="1:3">
      <c r="A476">
        <v>474</v>
      </c>
      <c r="B476">
        <v>1426500.01467038</v>
      </c>
      <c r="C476">
        <v>1376698.27324919</v>
      </c>
    </row>
    <row r="477" spans="1:3">
      <c r="A477">
        <v>475</v>
      </c>
      <c r="B477">
        <v>1426492.10041704</v>
      </c>
      <c r="C477">
        <v>1376698.27324919</v>
      </c>
    </row>
    <row r="478" spans="1:3">
      <c r="A478">
        <v>476</v>
      </c>
      <c r="B478">
        <v>1426483.85032799</v>
      </c>
      <c r="C478">
        <v>1376698.27324919</v>
      </c>
    </row>
    <row r="479" spans="1:3">
      <c r="A479">
        <v>477</v>
      </c>
      <c r="B479">
        <v>1426489.43689592</v>
      </c>
      <c r="C479">
        <v>1376698.27324919</v>
      </c>
    </row>
    <row r="480" spans="1:3">
      <c r="A480">
        <v>478</v>
      </c>
      <c r="B480">
        <v>1426493.40099578</v>
      </c>
      <c r="C480">
        <v>1376698.27324919</v>
      </c>
    </row>
    <row r="481" spans="1:3">
      <c r="A481">
        <v>479</v>
      </c>
      <c r="B481">
        <v>1426495.85012907</v>
      </c>
      <c r="C481">
        <v>1376698.27324919</v>
      </c>
    </row>
    <row r="482" spans="1:3">
      <c r="A482">
        <v>480</v>
      </c>
      <c r="B482">
        <v>1426491.21972539</v>
      </c>
      <c r="C482">
        <v>1376698.27324919</v>
      </c>
    </row>
    <row r="483" spans="1:3">
      <c r="A483">
        <v>481</v>
      </c>
      <c r="B483">
        <v>1426490.15539336</v>
      </c>
      <c r="C483">
        <v>1376698.27324919</v>
      </c>
    </row>
    <row r="484" spans="1:3">
      <c r="A484">
        <v>482</v>
      </c>
      <c r="B484">
        <v>1426494.42762314</v>
      </c>
      <c r="C484">
        <v>1376698.27324919</v>
      </c>
    </row>
    <row r="485" spans="1:3">
      <c r="A485">
        <v>483</v>
      </c>
      <c r="B485">
        <v>1426494.11630514</v>
      </c>
      <c r="C485">
        <v>1376698.27324919</v>
      </c>
    </row>
    <row r="486" spans="1:3">
      <c r="A486">
        <v>484</v>
      </c>
      <c r="B486">
        <v>1426494.15169782</v>
      </c>
      <c r="C486">
        <v>1376698.27324919</v>
      </c>
    </row>
    <row r="487" spans="1:3">
      <c r="A487">
        <v>485</v>
      </c>
      <c r="B487">
        <v>1426494.94134597</v>
      </c>
      <c r="C487">
        <v>1376698.27324919</v>
      </c>
    </row>
    <row r="488" spans="1:3">
      <c r="A488">
        <v>486</v>
      </c>
      <c r="B488">
        <v>1426496.64568095</v>
      </c>
      <c r="C488">
        <v>1376698.27324919</v>
      </c>
    </row>
    <row r="489" spans="1:3">
      <c r="A489">
        <v>487</v>
      </c>
      <c r="B489">
        <v>1426495.26457183</v>
      </c>
      <c r="C489">
        <v>1376698.27324919</v>
      </c>
    </row>
    <row r="490" spans="1:3">
      <c r="A490">
        <v>488</v>
      </c>
      <c r="B490">
        <v>1426497.91393661</v>
      </c>
      <c r="C490">
        <v>1376698.27324919</v>
      </c>
    </row>
    <row r="491" spans="1:3">
      <c r="A491">
        <v>489</v>
      </c>
      <c r="B491">
        <v>1426495.30919016</v>
      </c>
      <c r="C491">
        <v>1376698.27324919</v>
      </c>
    </row>
    <row r="492" spans="1:3">
      <c r="A492">
        <v>490</v>
      </c>
      <c r="B492">
        <v>1426495.34377293</v>
      </c>
      <c r="C492">
        <v>1376698.27324919</v>
      </c>
    </row>
    <row r="493" spans="1:3">
      <c r="A493">
        <v>491</v>
      </c>
      <c r="B493">
        <v>1426493.24282466</v>
      </c>
      <c r="C493">
        <v>1376698.27324919</v>
      </c>
    </row>
    <row r="494" spans="1:3">
      <c r="A494">
        <v>492</v>
      </c>
      <c r="B494">
        <v>1426492.62773714</v>
      </c>
      <c r="C494">
        <v>1376698.27324919</v>
      </c>
    </row>
    <row r="495" spans="1:3">
      <c r="A495">
        <v>493</v>
      </c>
      <c r="B495">
        <v>1426493.13508706</v>
      </c>
      <c r="C495">
        <v>1376698.27324919</v>
      </c>
    </row>
    <row r="496" spans="1:3">
      <c r="A496">
        <v>494</v>
      </c>
      <c r="B496">
        <v>1426494.16005267</v>
      </c>
      <c r="C496">
        <v>1376698.27324919</v>
      </c>
    </row>
    <row r="497" spans="1:3">
      <c r="A497">
        <v>495</v>
      </c>
      <c r="B497">
        <v>1426493.46902001</v>
      </c>
      <c r="C497">
        <v>1376698.27324919</v>
      </c>
    </row>
    <row r="498" spans="1:3">
      <c r="A498">
        <v>496</v>
      </c>
      <c r="B498">
        <v>1426494.82351552</v>
      </c>
      <c r="C498">
        <v>1376698.27324919</v>
      </c>
    </row>
    <row r="499" spans="1:3">
      <c r="A499">
        <v>497</v>
      </c>
      <c r="B499">
        <v>1426496.17066429</v>
      </c>
      <c r="C499">
        <v>1376698.27324919</v>
      </c>
    </row>
    <row r="500" spans="1:3">
      <c r="A500">
        <v>498</v>
      </c>
      <c r="B500">
        <v>1426494.28624925</v>
      </c>
      <c r="C500">
        <v>1376698.27324919</v>
      </c>
    </row>
    <row r="501" spans="1:3">
      <c r="A501">
        <v>499</v>
      </c>
      <c r="B501">
        <v>1426493.98562646</v>
      </c>
      <c r="C501">
        <v>1376698.27324919</v>
      </c>
    </row>
    <row r="502" spans="1:3">
      <c r="A502">
        <v>500</v>
      </c>
      <c r="B502">
        <v>1426493.86847797</v>
      </c>
      <c r="C502">
        <v>1376698.27324919</v>
      </c>
    </row>
    <row r="503" spans="1:3">
      <c r="A503">
        <v>501</v>
      </c>
      <c r="B503">
        <v>1426494.68065491</v>
      </c>
      <c r="C503">
        <v>1376698.27324919</v>
      </c>
    </row>
    <row r="504" spans="1:3">
      <c r="A504">
        <v>502</v>
      </c>
      <c r="B504">
        <v>1426492.08164475</v>
      </c>
      <c r="C504">
        <v>1376698.27324919</v>
      </c>
    </row>
    <row r="505" spans="1:3">
      <c r="A505">
        <v>503</v>
      </c>
      <c r="B505">
        <v>1426492.18874925</v>
      </c>
      <c r="C505">
        <v>1376698.27324919</v>
      </c>
    </row>
    <row r="506" spans="1:3">
      <c r="A506">
        <v>504</v>
      </c>
      <c r="B506">
        <v>1426491.37941666</v>
      </c>
      <c r="C506">
        <v>1376698.27324919</v>
      </c>
    </row>
    <row r="507" spans="1:3">
      <c r="A507">
        <v>505</v>
      </c>
      <c r="B507">
        <v>1426493.05863886</v>
      </c>
      <c r="C507">
        <v>1376698.27324919</v>
      </c>
    </row>
    <row r="508" spans="1:3">
      <c r="A508">
        <v>506</v>
      </c>
      <c r="B508">
        <v>1426493.88840149</v>
      </c>
      <c r="C508">
        <v>1376698.27324919</v>
      </c>
    </row>
    <row r="509" spans="1:3">
      <c r="A509">
        <v>507</v>
      </c>
      <c r="B509">
        <v>1426492.47364972</v>
      </c>
      <c r="C509">
        <v>1376698.27324919</v>
      </c>
    </row>
    <row r="510" spans="1:3">
      <c r="A510">
        <v>508</v>
      </c>
      <c r="B510">
        <v>1426491.64721826</v>
      </c>
      <c r="C510">
        <v>1376698.27324919</v>
      </c>
    </row>
    <row r="511" spans="1:3">
      <c r="A511">
        <v>509</v>
      </c>
      <c r="B511">
        <v>1426491.29466064</v>
      </c>
      <c r="C511">
        <v>1376698.27324919</v>
      </c>
    </row>
    <row r="512" spans="1:3">
      <c r="A512">
        <v>510</v>
      </c>
      <c r="B512">
        <v>1426488.11555788</v>
      </c>
      <c r="C512">
        <v>1376698.27324919</v>
      </c>
    </row>
    <row r="513" spans="1:3">
      <c r="A513">
        <v>511</v>
      </c>
      <c r="B513">
        <v>1426492.51828142</v>
      </c>
      <c r="C513">
        <v>1376698.27324919</v>
      </c>
    </row>
    <row r="514" spans="1:3">
      <c r="A514">
        <v>512</v>
      </c>
      <c r="B514">
        <v>1426492.75772263</v>
      </c>
      <c r="C514">
        <v>1376698.27324919</v>
      </c>
    </row>
    <row r="515" spans="1:3">
      <c r="A515">
        <v>513</v>
      </c>
      <c r="B515">
        <v>1426492.39066575</v>
      </c>
      <c r="C515">
        <v>1376698.27324919</v>
      </c>
    </row>
    <row r="516" spans="1:3">
      <c r="A516">
        <v>514</v>
      </c>
      <c r="B516">
        <v>1426490.83622079</v>
      </c>
      <c r="C516">
        <v>1376698.27324919</v>
      </c>
    </row>
    <row r="517" spans="1:3">
      <c r="A517">
        <v>515</v>
      </c>
      <c r="B517">
        <v>1426490.2514271</v>
      </c>
      <c r="C517">
        <v>1376698.27324919</v>
      </c>
    </row>
    <row r="518" spans="1:3">
      <c r="A518">
        <v>516</v>
      </c>
      <c r="B518">
        <v>1426489.95202053</v>
      </c>
      <c r="C518">
        <v>1376698.27324919</v>
      </c>
    </row>
    <row r="519" spans="1:3">
      <c r="A519">
        <v>517</v>
      </c>
      <c r="B519">
        <v>1426490.69628891</v>
      </c>
      <c r="C519">
        <v>1376698.27324919</v>
      </c>
    </row>
    <row r="520" spans="1:3">
      <c r="A520">
        <v>518</v>
      </c>
      <c r="B520">
        <v>1426490.47169333</v>
      </c>
      <c r="C520">
        <v>1376698.27324919</v>
      </c>
    </row>
    <row r="521" spans="1:3">
      <c r="A521">
        <v>519</v>
      </c>
      <c r="B521">
        <v>1426490.10081461</v>
      </c>
      <c r="C521">
        <v>1376698.27324919</v>
      </c>
    </row>
    <row r="522" spans="1:3">
      <c r="A522">
        <v>520</v>
      </c>
      <c r="B522">
        <v>1426492.31375614</v>
      </c>
      <c r="C522">
        <v>1376698.27324919</v>
      </c>
    </row>
    <row r="523" spans="1:3">
      <c r="A523">
        <v>521</v>
      </c>
      <c r="B523">
        <v>1426491.62291439</v>
      </c>
      <c r="C523">
        <v>1376698.27324919</v>
      </c>
    </row>
    <row r="524" spans="1:3">
      <c r="A524">
        <v>522</v>
      </c>
      <c r="B524">
        <v>1426492.7025897</v>
      </c>
      <c r="C524">
        <v>1376698.27324919</v>
      </c>
    </row>
    <row r="525" spans="1:3">
      <c r="A525">
        <v>523</v>
      </c>
      <c r="B525">
        <v>1426492.01804824</v>
      </c>
      <c r="C525">
        <v>1376698.27324919</v>
      </c>
    </row>
    <row r="526" spans="1:3">
      <c r="A526">
        <v>524</v>
      </c>
      <c r="B526">
        <v>1426492.21208004</v>
      </c>
      <c r="C526">
        <v>1376698.27324919</v>
      </c>
    </row>
    <row r="527" spans="1:3">
      <c r="A527">
        <v>525</v>
      </c>
      <c r="B527">
        <v>1426492.2309842</v>
      </c>
      <c r="C527">
        <v>1376698.27324919</v>
      </c>
    </row>
    <row r="528" spans="1:3">
      <c r="A528">
        <v>526</v>
      </c>
      <c r="B528">
        <v>1426491.63623471</v>
      </c>
      <c r="C528">
        <v>1376698.27324919</v>
      </c>
    </row>
    <row r="529" spans="1:3">
      <c r="A529">
        <v>527</v>
      </c>
      <c r="B529">
        <v>1426491.95346299</v>
      </c>
      <c r="C529">
        <v>1376698.27324919</v>
      </c>
    </row>
    <row r="530" spans="1:3">
      <c r="A530">
        <v>528</v>
      </c>
      <c r="B530">
        <v>1426492.73071565</v>
      </c>
      <c r="C530">
        <v>1376698.27324919</v>
      </c>
    </row>
    <row r="531" spans="1:3">
      <c r="A531">
        <v>529</v>
      </c>
      <c r="B531">
        <v>1426491.02856225</v>
      </c>
      <c r="C531">
        <v>1376698.27324919</v>
      </c>
    </row>
    <row r="532" spans="1:3">
      <c r="A532">
        <v>530</v>
      </c>
      <c r="B532">
        <v>1426491.17216168</v>
      </c>
      <c r="C532">
        <v>1376698.27324919</v>
      </c>
    </row>
    <row r="533" spans="1:3">
      <c r="A533">
        <v>531</v>
      </c>
      <c r="B533">
        <v>1426489.72953891</v>
      </c>
      <c r="C533">
        <v>1376698.27324919</v>
      </c>
    </row>
    <row r="534" spans="1:3">
      <c r="A534">
        <v>532</v>
      </c>
      <c r="B534">
        <v>1426489.54265162</v>
      </c>
      <c r="C534">
        <v>1376698.27324919</v>
      </c>
    </row>
    <row r="535" spans="1:3">
      <c r="A535">
        <v>533</v>
      </c>
      <c r="B535">
        <v>1426489.63798076</v>
      </c>
      <c r="C535">
        <v>1376698.27324919</v>
      </c>
    </row>
    <row r="536" spans="1:3">
      <c r="A536">
        <v>534</v>
      </c>
      <c r="B536">
        <v>1426489.84118896</v>
      </c>
      <c r="C536">
        <v>1376698.27324919</v>
      </c>
    </row>
    <row r="537" spans="1:3">
      <c r="A537">
        <v>535</v>
      </c>
      <c r="B537">
        <v>1426489.25338847</v>
      </c>
      <c r="C537">
        <v>1376698.27324919</v>
      </c>
    </row>
    <row r="538" spans="1:3">
      <c r="A538">
        <v>536</v>
      </c>
      <c r="B538">
        <v>1426489.20422697</v>
      </c>
      <c r="C538">
        <v>1376698.27324919</v>
      </c>
    </row>
    <row r="539" spans="1:3">
      <c r="A539">
        <v>537</v>
      </c>
      <c r="B539">
        <v>1426489.14255211</v>
      </c>
      <c r="C539">
        <v>1376698.27324919</v>
      </c>
    </row>
    <row r="540" spans="1:3">
      <c r="A540">
        <v>538</v>
      </c>
      <c r="B540">
        <v>1426489.55528465</v>
      </c>
      <c r="C540">
        <v>1376698.27324919</v>
      </c>
    </row>
    <row r="541" spans="1:3">
      <c r="A541">
        <v>539</v>
      </c>
      <c r="B541">
        <v>1426488.24816075</v>
      </c>
      <c r="C541">
        <v>1376698.27324919</v>
      </c>
    </row>
    <row r="542" spans="1:3">
      <c r="A542">
        <v>540</v>
      </c>
      <c r="B542">
        <v>1426489.69430339</v>
      </c>
      <c r="C542">
        <v>1376698.27324919</v>
      </c>
    </row>
    <row r="543" spans="1:3">
      <c r="A543">
        <v>541</v>
      </c>
      <c r="B543">
        <v>1426489.18702367</v>
      </c>
      <c r="C543">
        <v>1376698.27324919</v>
      </c>
    </row>
    <row r="544" spans="1:3">
      <c r="A544">
        <v>542</v>
      </c>
      <c r="B544">
        <v>1426489.00291171</v>
      </c>
      <c r="C544">
        <v>1376698.27324919</v>
      </c>
    </row>
    <row r="545" spans="1:3">
      <c r="A545">
        <v>543</v>
      </c>
      <c r="B545">
        <v>1426488.42271073</v>
      </c>
      <c r="C545">
        <v>1376698.27324919</v>
      </c>
    </row>
    <row r="546" spans="1:3">
      <c r="A546">
        <v>544</v>
      </c>
      <c r="B546">
        <v>1426488.59085422</v>
      </c>
      <c r="C546">
        <v>1376698.27324919</v>
      </c>
    </row>
    <row r="547" spans="1:3">
      <c r="A547">
        <v>545</v>
      </c>
      <c r="B547">
        <v>1426487.54013342</v>
      </c>
      <c r="C547">
        <v>1376698.27324919</v>
      </c>
    </row>
    <row r="548" spans="1:3">
      <c r="A548">
        <v>546</v>
      </c>
      <c r="B548">
        <v>1426488.79974238</v>
      </c>
      <c r="C548">
        <v>1376698.27324919</v>
      </c>
    </row>
    <row r="549" spans="1:3">
      <c r="A549">
        <v>547</v>
      </c>
      <c r="B549">
        <v>1426489.01972993</v>
      </c>
      <c r="C549">
        <v>1376698.27324919</v>
      </c>
    </row>
    <row r="550" spans="1:3">
      <c r="A550">
        <v>548</v>
      </c>
      <c r="B550">
        <v>1426488.14914485</v>
      </c>
      <c r="C550">
        <v>1376698.27324919</v>
      </c>
    </row>
    <row r="551" spans="1:3">
      <c r="A551">
        <v>549</v>
      </c>
      <c r="B551">
        <v>1426489.34374515</v>
      </c>
      <c r="C551">
        <v>1376698.27324919</v>
      </c>
    </row>
    <row r="552" spans="1:3">
      <c r="A552">
        <v>550</v>
      </c>
      <c r="B552">
        <v>1426488.59259265</v>
      </c>
      <c r="C552">
        <v>1376698.27324919</v>
      </c>
    </row>
    <row r="553" spans="1:3">
      <c r="A553">
        <v>551</v>
      </c>
      <c r="B553">
        <v>1426487.86158115</v>
      </c>
      <c r="C553">
        <v>1376698.27324919</v>
      </c>
    </row>
    <row r="554" spans="1:3">
      <c r="A554">
        <v>552</v>
      </c>
      <c r="B554">
        <v>1426488.98742123</v>
      </c>
      <c r="C554">
        <v>1376698.27324919</v>
      </c>
    </row>
    <row r="555" spans="1:3">
      <c r="A555">
        <v>553</v>
      </c>
      <c r="B555">
        <v>1426487.21280614</v>
      </c>
      <c r="C555">
        <v>1376698.27324919</v>
      </c>
    </row>
    <row r="556" spans="1:3">
      <c r="A556">
        <v>554</v>
      </c>
      <c r="B556">
        <v>1426488.38032395</v>
      </c>
      <c r="C556">
        <v>1376698.27324919</v>
      </c>
    </row>
    <row r="557" spans="1:3">
      <c r="A557">
        <v>555</v>
      </c>
      <c r="B557">
        <v>1426488.35784772</v>
      </c>
      <c r="C557">
        <v>1376698.27324919</v>
      </c>
    </row>
    <row r="558" spans="1:3">
      <c r="A558">
        <v>556</v>
      </c>
      <c r="B558">
        <v>1426488.22606694</v>
      </c>
      <c r="C558">
        <v>1376698.27324919</v>
      </c>
    </row>
    <row r="559" spans="1:3">
      <c r="A559">
        <v>557</v>
      </c>
      <c r="B559">
        <v>1426487.98494105</v>
      </c>
      <c r="C559">
        <v>1376698.27324919</v>
      </c>
    </row>
    <row r="560" spans="1:3">
      <c r="A560">
        <v>558</v>
      </c>
      <c r="B560">
        <v>1426487.49017216</v>
      </c>
      <c r="C560">
        <v>1376698.27324919</v>
      </c>
    </row>
    <row r="561" spans="1:3">
      <c r="A561">
        <v>559</v>
      </c>
      <c r="B561">
        <v>1426488.00000372</v>
      </c>
      <c r="C561">
        <v>1376698.27324919</v>
      </c>
    </row>
    <row r="562" spans="1:3">
      <c r="A562">
        <v>560</v>
      </c>
      <c r="B562">
        <v>1426488.21028842</v>
      </c>
      <c r="C562">
        <v>1376698.27324919</v>
      </c>
    </row>
    <row r="563" spans="1:3">
      <c r="A563">
        <v>561</v>
      </c>
      <c r="B563">
        <v>1426487.82218959</v>
      </c>
      <c r="C563">
        <v>1376698.27324919</v>
      </c>
    </row>
    <row r="564" spans="1:3">
      <c r="A564">
        <v>562</v>
      </c>
      <c r="B564">
        <v>1426487.65254465</v>
      </c>
      <c r="C564">
        <v>1376698.27324919</v>
      </c>
    </row>
    <row r="565" spans="1:3">
      <c r="A565">
        <v>563</v>
      </c>
      <c r="B565">
        <v>1426488.30372389</v>
      </c>
      <c r="C565">
        <v>1376698.27324919</v>
      </c>
    </row>
    <row r="566" spans="1:3">
      <c r="A566">
        <v>564</v>
      </c>
      <c r="B566">
        <v>1426487.65667863</v>
      </c>
      <c r="C566">
        <v>1376698.27324919</v>
      </c>
    </row>
    <row r="567" spans="1:3">
      <c r="A567">
        <v>565</v>
      </c>
      <c r="B567">
        <v>1426487.92254617</v>
      </c>
      <c r="C567">
        <v>1376698.27324919</v>
      </c>
    </row>
    <row r="568" spans="1:3">
      <c r="A568">
        <v>566</v>
      </c>
      <c r="B568">
        <v>1426487.57865251</v>
      </c>
      <c r="C568">
        <v>1376698.27324919</v>
      </c>
    </row>
    <row r="569" spans="1:3">
      <c r="A569">
        <v>567</v>
      </c>
      <c r="B569">
        <v>1426487.40483978</v>
      </c>
      <c r="C569">
        <v>1376698.27324919</v>
      </c>
    </row>
    <row r="570" spans="1:3">
      <c r="A570">
        <v>568</v>
      </c>
      <c r="B570">
        <v>1426487.68471395</v>
      </c>
      <c r="C570">
        <v>1376698.27324919</v>
      </c>
    </row>
    <row r="571" spans="1:3">
      <c r="A571">
        <v>569</v>
      </c>
      <c r="B571">
        <v>1426487.78396958</v>
      </c>
      <c r="C571">
        <v>1376698.27324919</v>
      </c>
    </row>
    <row r="572" spans="1:3">
      <c r="A572">
        <v>570</v>
      </c>
      <c r="B572">
        <v>1426487.52578815</v>
      </c>
      <c r="C572">
        <v>1376698.27324919</v>
      </c>
    </row>
    <row r="573" spans="1:3">
      <c r="A573">
        <v>571</v>
      </c>
      <c r="B573">
        <v>1426487.64084198</v>
      </c>
      <c r="C573">
        <v>1376698.27324919</v>
      </c>
    </row>
    <row r="574" spans="1:3">
      <c r="A574">
        <v>572</v>
      </c>
      <c r="B574">
        <v>1426487.50373495</v>
      </c>
      <c r="C574">
        <v>1376698.27324919</v>
      </c>
    </row>
    <row r="575" spans="1:3">
      <c r="A575">
        <v>573</v>
      </c>
      <c r="B575">
        <v>1426487.55967826</v>
      </c>
      <c r="C575">
        <v>1376698.27324919</v>
      </c>
    </row>
    <row r="576" spans="1:3">
      <c r="A576">
        <v>574</v>
      </c>
      <c r="B576">
        <v>1426487.34995902</v>
      </c>
      <c r="C576">
        <v>1376698.27324919</v>
      </c>
    </row>
    <row r="577" spans="1:3">
      <c r="A577">
        <v>575</v>
      </c>
      <c r="B577">
        <v>1426487.61862838</v>
      </c>
      <c r="C577">
        <v>1376698.27324919</v>
      </c>
    </row>
    <row r="578" spans="1:3">
      <c r="A578">
        <v>576</v>
      </c>
      <c r="B578">
        <v>1426487.69165766</v>
      </c>
      <c r="C578">
        <v>1376698.27324919</v>
      </c>
    </row>
    <row r="579" spans="1:3">
      <c r="A579">
        <v>577</v>
      </c>
      <c r="B579">
        <v>1426487.4094695</v>
      </c>
      <c r="C579">
        <v>1376698.27324919</v>
      </c>
    </row>
    <row r="580" spans="1:3">
      <c r="A580">
        <v>578</v>
      </c>
      <c r="B580">
        <v>1426487.5183351</v>
      </c>
      <c r="C580">
        <v>1376698.27324919</v>
      </c>
    </row>
    <row r="581" spans="1:3">
      <c r="A581">
        <v>579</v>
      </c>
      <c r="B581">
        <v>1426487.25177906</v>
      </c>
      <c r="C581">
        <v>1376698.27324919</v>
      </c>
    </row>
    <row r="582" spans="1:3">
      <c r="A582">
        <v>580</v>
      </c>
      <c r="B582">
        <v>1426487.28752041</v>
      </c>
      <c r="C582">
        <v>1376698.27324919</v>
      </c>
    </row>
    <row r="583" spans="1:3">
      <c r="A583">
        <v>581</v>
      </c>
      <c r="B583">
        <v>1426487.09039876</v>
      </c>
      <c r="C583">
        <v>1376698.27324919</v>
      </c>
    </row>
    <row r="584" spans="1:3">
      <c r="A584">
        <v>582</v>
      </c>
      <c r="B584">
        <v>1426486.96772464</v>
      </c>
      <c r="C584">
        <v>1376698.27324919</v>
      </c>
    </row>
    <row r="585" spans="1:3">
      <c r="A585">
        <v>583</v>
      </c>
      <c r="B585">
        <v>1426487.27584273</v>
      </c>
      <c r="C585">
        <v>1376698.27324919</v>
      </c>
    </row>
    <row r="586" spans="1:3">
      <c r="A586">
        <v>584</v>
      </c>
      <c r="B586">
        <v>1426487.08987928</v>
      </c>
      <c r="C586">
        <v>1376698.27324919</v>
      </c>
    </row>
    <row r="587" spans="1:3">
      <c r="A587">
        <v>585</v>
      </c>
      <c r="B587">
        <v>1426486.99594457</v>
      </c>
      <c r="C587">
        <v>1376698.27324919</v>
      </c>
    </row>
    <row r="588" spans="1:3">
      <c r="A588">
        <v>586</v>
      </c>
      <c r="B588">
        <v>1426486.98506438</v>
      </c>
      <c r="C588">
        <v>1376698.27324919</v>
      </c>
    </row>
    <row r="589" spans="1:3">
      <c r="A589">
        <v>587</v>
      </c>
      <c r="B589">
        <v>1426486.80331712</v>
      </c>
      <c r="C589">
        <v>1376698.27324919</v>
      </c>
    </row>
    <row r="590" spans="1:3">
      <c r="A590">
        <v>588</v>
      </c>
      <c r="B590">
        <v>1426486.89483806</v>
      </c>
      <c r="C590">
        <v>1376698.27324919</v>
      </c>
    </row>
    <row r="591" spans="1:3">
      <c r="A591">
        <v>589</v>
      </c>
      <c r="B591">
        <v>1426486.79128891</v>
      </c>
      <c r="C591">
        <v>1376698.27324919</v>
      </c>
    </row>
    <row r="592" spans="1:3">
      <c r="A592">
        <v>590</v>
      </c>
      <c r="B592">
        <v>1426486.57954673</v>
      </c>
      <c r="C592">
        <v>1376698.27324919</v>
      </c>
    </row>
    <row r="593" spans="1:3">
      <c r="A593">
        <v>591</v>
      </c>
      <c r="B593">
        <v>1426486.60788568</v>
      </c>
      <c r="C593">
        <v>1376698.27324919</v>
      </c>
    </row>
    <row r="594" spans="1:3">
      <c r="A594">
        <v>592</v>
      </c>
      <c r="B594">
        <v>1426486.54251883</v>
      </c>
      <c r="C594">
        <v>1376698.27324919</v>
      </c>
    </row>
    <row r="595" spans="1:3">
      <c r="A595">
        <v>593</v>
      </c>
      <c r="B595">
        <v>1426486.47130691</v>
      </c>
      <c r="C595">
        <v>1376698.27324919</v>
      </c>
    </row>
    <row r="596" spans="1:3">
      <c r="A596">
        <v>594</v>
      </c>
      <c r="B596">
        <v>1426486.59605158</v>
      </c>
      <c r="C596">
        <v>1376698.27324919</v>
      </c>
    </row>
    <row r="597" spans="1:3">
      <c r="A597">
        <v>595</v>
      </c>
      <c r="B597">
        <v>1426486.57658854</v>
      </c>
      <c r="C597">
        <v>1376698.27324919</v>
      </c>
    </row>
    <row r="598" spans="1:3">
      <c r="A598">
        <v>596</v>
      </c>
      <c r="B598">
        <v>1426486.27796069</v>
      </c>
      <c r="C598">
        <v>1376698.27324919</v>
      </c>
    </row>
    <row r="599" spans="1:3">
      <c r="A599">
        <v>597</v>
      </c>
      <c r="B599">
        <v>1426486.44622555</v>
      </c>
      <c r="C599">
        <v>1376698.27324919</v>
      </c>
    </row>
    <row r="600" spans="1:3">
      <c r="A600">
        <v>598</v>
      </c>
      <c r="B600">
        <v>1426486.50929933</v>
      </c>
      <c r="C600">
        <v>1376698.27324919</v>
      </c>
    </row>
    <row r="601" spans="1:3">
      <c r="A601">
        <v>599</v>
      </c>
      <c r="B601">
        <v>1426486.58123897</v>
      </c>
      <c r="C601">
        <v>1376698.27324919</v>
      </c>
    </row>
    <row r="602" spans="1:3">
      <c r="A602">
        <v>600</v>
      </c>
      <c r="B602">
        <v>1426486.06978884</v>
      </c>
      <c r="C602">
        <v>1376698.27324919</v>
      </c>
    </row>
    <row r="603" spans="1:3">
      <c r="A603">
        <v>601</v>
      </c>
      <c r="B603">
        <v>1426485.91158626</v>
      </c>
      <c r="C603">
        <v>1376698.27324919</v>
      </c>
    </row>
    <row r="604" spans="1:3">
      <c r="A604">
        <v>602</v>
      </c>
      <c r="B604">
        <v>1426485.94021308</v>
      </c>
      <c r="C604">
        <v>1376698.27324919</v>
      </c>
    </row>
    <row r="605" spans="1:3">
      <c r="A605">
        <v>603</v>
      </c>
      <c r="B605">
        <v>1426486.08626431</v>
      </c>
      <c r="C605">
        <v>1376698.27324919</v>
      </c>
    </row>
    <row r="606" spans="1:3">
      <c r="A606">
        <v>604</v>
      </c>
      <c r="B606">
        <v>1426486.07228321</v>
      </c>
      <c r="C606">
        <v>1376698.27324919</v>
      </c>
    </row>
    <row r="607" spans="1:3">
      <c r="A607">
        <v>605</v>
      </c>
      <c r="B607">
        <v>1426486.10924178</v>
      </c>
      <c r="C607">
        <v>1376698.27324919</v>
      </c>
    </row>
    <row r="608" spans="1:3">
      <c r="A608">
        <v>606</v>
      </c>
      <c r="B608">
        <v>1426486.17579601</v>
      </c>
      <c r="C608">
        <v>1376698.27324919</v>
      </c>
    </row>
    <row r="609" spans="1:3">
      <c r="A609">
        <v>607</v>
      </c>
      <c r="B609">
        <v>1426486.06783456</v>
      </c>
      <c r="C609">
        <v>1376698.27324919</v>
      </c>
    </row>
    <row r="610" spans="1:3">
      <c r="A610">
        <v>608</v>
      </c>
      <c r="B610">
        <v>1426486.10012782</v>
      </c>
      <c r="C610">
        <v>1376698.27324919</v>
      </c>
    </row>
    <row r="611" spans="1:3">
      <c r="A611">
        <v>609</v>
      </c>
      <c r="B611">
        <v>1426486.14600507</v>
      </c>
      <c r="C611">
        <v>1376698.27324919</v>
      </c>
    </row>
    <row r="612" spans="1:3">
      <c r="A612">
        <v>610</v>
      </c>
      <c r="B612">
        <v>1426486.21093521</v>
      </c>
      <c r="C612">
        <v>1376698.27324919</v>
      </c>
    </row>
    <row r="613" spans="1:3">
      <c r="A613">
        <v>611</v>
      </c>
      <c r="B613">
        <v>1426486.2432872</v>
      </c>
      <c r="C613">
        <v>1376698.27324919</v>
      </c>
    </row>
    <row r="614" spans="1:3">
      <c r="A614">
        <v>612</v>
      </c>
      <c r="B614">
        <v>1426486.21617836</v>
      </c>
      <c r="C614">
        <v>1376698.27324919</v>
      </c>
    </row>
    <row r="615" spans="1:3">
      <c r="A615">
        <v>613</v>
      </c>
      <c r="B615">
        <v>1426486.12988589</v>
      </c>
      <c r="C615">
        <v>1376698.27324919</v>
      </c>
    </row>
    <row r="616" spans="1:3">
      <c r="A616">
        <v>614</v>
      </c>
      <c r="B616">
        <v>1426486.16886759</v>
      </c>
      <c r="C616">
        <v>1376698.27324919</v>
      </c>
    </row>
    <row r="617" spans="1:3">
      <c r="A617">
        <v>615</v>
      </c>
      <c r="B617">
        <v>1426486.23896316</v>
      </c>
      <c r="C617">
        <v>1376698.27324919</v>
      </c>
    </row>
    <row r="618" spans="1:3">
      <c r="A618">
        <v>616</v>
      </c>
      <c r="B618">
        <v>1426486.16713713</v>
      </c>
      <c r="C618">
        <v>1376698.27324919</v>
      </c>
    </row>
    <row r="619" spans="1:3">
      <c r="A619">
        <v>617</v>
      </c>
      <c r="B619">
        <v>1426486.23807292</v>
      </c>
      <c r="C619">
        <v>1376698.27324919</v>
      </c>
    </row>
    <row r="620" spans="1:3">
      <c r="A620">
        <v>618</v>
      </c>
      <c r="B620">
        <v>1426486.25946812</v>
      </c>
      <c r="C620">
        <v>1376698.27324919</v>
      </c>
    </row>
    <row r="621" spans="1:3">
      <c r="A621">
        <v>619</v>
      </c>
      <c r="B621">
        <v>1426486.07726895</v>
      </c>
      <c r="C621">
        <v>1376698.27324919</v>
      </c>
    </row>
    <row r="622" spans="1:3">
      <c r="A622">
        <v>620</v>
      </c>
      <c r="B622">
        <v>1426486.28193333</v>
      </c>
      <c r="C622">
        <v>1376698.27324919</v>
      </c>
    </row>
    <row r="623" spans="1:3">
      <c r="A623">
        <v>621</v>
      </c>
      <c r="B623">
        <v>1426486.25917421</v>
      </c>
      <c r="C623">
        <v>1376698.27324919</v>
      </c>
    </row>
    <row r="624" spans="1:3">
      <c r="A624">
        <v>622</v>
      </c>
      <c r="B624">
        <v>1426486.21992164</v>
      </c>
      <c r="C624">
        <v>1376698.27324919</v>
      </c>
    </row>
    <row r="625" spans="1:3">
      <c r="A625">
        <v>623</v>
      </c>
      <c r="B625">
        <v>1426486.33875556</v>
      </c>
      <c r="C625">
        <v>1376698.27324919</v>
      </c>
    </row>
    <row r="626" spans="1:3">
      <c r="A626">
        <v>624</v>
      </c>
      <c r="B626">
        <v>1426486.21094276</v>
      </c>
      <c r="C626">
        <v>1376698.27324919</v>
      </c>
    </row>
    <row r="627" spans="1:3">
      <c r="A627">
        <v>625</v>
      </c>
      <c r="B627">
        <v>1426486.20331777</v>
      </c>
      <c r="C627">
        <v>1376698.27324919</v>
      </c>
    </row>
    <row r="628" spans="1:3">
      <c r="A628">
        <v>626</v>
      </c>
      <c r="B628">
        <v>1426486.2050352</v>
      </c>
      <c r="C628">
        <v>1376698.27324919</v>
      </c>
    </row>
    <row r="629" spans="1:3">
      <c r="A629">
        <v>627</v>
      </c>
      <c r="B629">
        <v>1426486.17550025</v>
      </c>
      <c r="C629">
        <v>1376698.27324919</v>
      </c>
    </row>
    <row r="630" spans="1:3">
      <c r="A630">
        <v>628</v>
      </c>
      <c r="B630">
        <v>1426486.2238216</v>
      </c>
      <c r="C630">
        <v>1376698.27324919</v>
      </c>
    </row>
    <row r="631" spans="1:3">
      <c r="A631">
        <v>629</v>
      </c>
      <c r="B631">
        <v>1426486.196644</v>
      </c>
      <c r="C631">
        <v>1376698.27324919</v>
      </c>
    </row>
    <row r="632" spans="1:3">
      <c r="A632">
        <v>630</v>
      </c>
      <c r="B632">
        <v>1426486.27170434</v>
      </c>
      <c r="C632">
        <v>1376698.27324919</v>
      </c>
    </row>
    <row r="633" spans="1:3">
      <c r="A633">
        <v>631</v>
      </c>
      <c r="B633">
        <v>1426486.19955016</v>
      </c>
      <c r="C633">
        <v>1376698.27324919</v>
      </c>
    </row>
    <row r="634" spans="1:3">
      <c r="A634">
        <v>632</v>
      </c>
      <c r="B634">
        <v>1426486.12169586</v>
      </c>
      <c r="C634">
        <v>1376698.27324919</v>
      </c>
    </row>
    <row r="635" spans="1:3">
      <c r="A635">
        <v>633</v>
      </c>
      <c r="B635">
        <v>1426486.12421782</v>
      </c>
      <c r="C635">
        <v>1376698.27324919</v>
      </c>
    </row>
    <row r="636" spans="1:3">
      <c r="A636">
        <v>634</v>
      </c>
      <c r="B636">
        <v>1426486.11000344</v>
      </c>
      <c r="C636">
        <v>1376698.27324919</v>
      </c>
    </row>
    <row r="637" spans="1:3">
      <c r="A637">
        <v>635</v>
      </c>
      <c r="B637">
        <v>1426486.16966078</v>
      </c>
      <c r="C637">
        <v>1376698.27324919</v>
      </c>
    </row>
    <row r="638" spans="1:3">
      <c r="A638">
        <v>636</v>
      </c>
      <c r="B638">
        <v>1426485.94953157</v>
      </c>
      <c r="C638">
        <v>1376698.27324919</v>
      </c>
    </row>
    <row r="639" spans="1:3">
      <c r="A639">
        <v>637</v>
      </c>
      <c r="B639">
        <v>1426485.91936757</v>
      </c>
      <c r="C639">
        <v>1376698.27324919</v>
      </c>
    </row>
    <row r="640" spans="1:3">
      <c r="A640">
        <v>638</v>
      </c>
      <c r="B640">
        <v>1426485.90505908</v>
      </c>
      <c r="C640">
        <v>1376698.27324919</v>
      </c>
    </row>
    <row r="641" spans="1:3">
      <c r="A641">
        <v>639</v>
      </c>
      <c r="B641">
        <v>1426485.87015269</v>
      </c>
      <c r="C641">
        <v>1376698.27324919</v>
      </c>
    </row>
    <row r="642" spans="1:3">
      <c r="A642">
        <v>640</v>
      </c>
      <c r="B642">
        <v>1426485.89538573</v>
      </c>
      <c r="C642">
        <v>1376698.27324919</v>
      </c>
    </row>
    <row r="643" spans="1:3">
      <c r="A643">
        <v>641</v>
      </c>
      <c r="B643">
        <v>1426485.84290711</v>
      </c>
      <c r="C643">
        <v>1376698.27324919</v>
      </c>
    </row>
    <row r="644" spans="1:3">
      <c r="A644">
        <v>642</v>
      </c>
      <c r="B644">
        <v>1426485.8092935</v>
      </c>
      <c r="C644">
        <v>1376698.27324919</v>
      </c>
    </row>
    <row r="645" spans="1:3">
      <c r="A645">
        <v>643</v>
      </c>
      <c r="B645">
        <v>1426485.81238784</v>
      </c>
      <c r="C645">
        <v>1376698.27324919</v>
      </c>
    </row>
    <row r="646" spans="1:3">
      <c r="A646">
        <v>644</v>
      </c>
      <c r="B646">
        <v>1426485.72187703</v>
      </c>
      <c r="C646">
        <v>1376698.27324919</v>
      </c>
    </row>
    <row r="647" spans="1:3">
      <c r="A647">
        <v>645</v>
      </c>
      <c r="B647">
        <v>1426485.79795772</v>
      </c>
      <c r="C647">
        <v>1376698.27324919</v>
      </c>
    </row>
    <row r="648" spans="1:3">
      <c r="A648">
        <v>646</v>
      </c>
      <c r="B648">
        <v>1426485.81104718</v>
      </c>
      <c r="C648">
        <v>1376698.27324919</v>
      </c>
    </row>
    <row r="649" spans="1:3">
      <c r="A649">
        <v>647</v>
      </c>
      <c r="B649">
        <v>1426485.83345402</v>
      </c>
      <c r="C649">
        <v>1376698.27324919</v>
      </c>
    </row>
    <row r="650" spans="1:3">
      <c r="A650">
        <v>648</v>
      </c>
      <c r="B650">
        <v>1426485.71708679</v>
      </c>
      <c r="C650">
        <v>1376698.27324919</v>
      </c>
    </row>
    <row r="651" spans="1:3">
      <c r="A651">
        <v>649</v>
      </c>
      <c r="B651">
        <v>1426485.84844395</v>
      </c>
      <c r="C651">
        <v>1376698.27324919</v>
      </c>
    </row>
    <row r="652" spans="1:3">
      <c r="A652">
        <v>650</v>
      </c>
      <c r="B652">
        <v>1426485.81788982</v>
      </c>
      <c r="C652">
        <v>1376698.27324919</v>
      </c>
    </row>
    <row r="653" spans="1:3">
      <c r="A653">
        <v>651</v>
      </c>
      <c r="B653">
        <v>1426485.78573352</v>
      </c>
      <c r="C653">
        <v>1376698.27324919</v>
      </c>
    </row>
    <row r="654" spans="1:3">
      <c r="A654">
        <v>652</v>
      </c>
      <c r="B654">
        <v>1426485.79894939</v>
      </c>
      <c r="C654">
        <v>1376698.27324919</v>
      </c>
    </row>
    <row r="655" spans="1:3">
      <c r="A655">
        <v>653</v>
      </c>
      <c r="B655">
        <v>1426485.84644201</v>
      </c>
      <c r="C655">
        <v>1376698.27324919</v>
      </c>
    </row>
    <row r="656" spans="1:3">
      <c r="A656">
        <v>654</v>
      </c>
      <c r="B656">
        <v>1426485.77764293</v>
      </c>
      <c r="C656">
        <v>1376698.27324919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3989.40509687712</v>
      </c>
      <c r="C2">
        <v>5329.98517648759</v>
      </c>
      <c r="D2">
        <v>787.025611160159</v>
      </c>
      <c r="E2">
        <v>266.499258824379</v>
      </c>
    </row>
    <row r="3" spans="1:5">
      <c r="A3">
        <v>1</v>
      </c>
      <c r="B3">
        <v>3989.40509687712</v>
      </c>
      <c r="C3">
        <v>5329.98517648759</v>
      </c>
      <c r="D3">
        <v>3185.51894057957</v>
      </c>
      <c r="E3">
        <v>2664.99258824379</v>
      </c>
    </row>
    <row r="4" spans="1:5">
      <c r="A4">
        <v>2</v>
      </c>
      <c r="B4">
        <v>3989.40509687712</v>
      </c>
      <c r="C4">
        <v>5329.98517648759</v>
      </c>
      <c r="D4">
        <v>3154.77700924253</v>
      </c>
      <c r="E4">
        <v>2634.25065690675</v>
      </c>
    </row>
    <row r="5" spans="1:5">
      <c r="A5">
        <v>3</v>
      </c>
      <c r="B5">
        <v>3989.40509687712</v>
      </c>
      <c r="C5">
        <v>5329.98517648759</v>
      </c>
      <c r="D5">
        <v>3123.870636768</v>
      </c>
      <c r="E5">
        <v>2603.34428443222</v>
      </c>
    </row>
    <row r="6" spans="1:5">
      <c r="A6">
        <v>4</v>
      </c>
      <c r="B6">
        <v>3989.40509687712</v>
      </c>
      <c r="C6">
        <v>5329.98517648759</v>
      </c>
      <c r="D6">
        <v>3092.83233080682</v>
      </c>
      <c r="E6">
        <v>2572.30597847104</v>
      </c>
    </row>
    <row r="7" spans="1:5">
      <c r="A7">
        <v>5</v>
      </c>
      <c r="B7">
        <v>3989.40509687712</v>
      </c>
      <c r="C7">
        <v>5329.98517648759</v>
      </c>
      <c r="D7">
        <v>3061.68850788397</v>
      </c>
      <c r="E7">
        <v>2541.1621555482</v>
      </c>
    </row>
    <row r="8" spans="1:5">
      <c r="A8">
        <v>6</v>
      </c>
      <c r="B8">
        <v>3989.40509687712</v>
      </c>
      <c r="C8">
        <v>5329.98517648759</v>
      </c>
      <c r="D8">
        <v>3030.46117415845</v>
      </c>
      <c r="E8">
        <v>2509.93482182267</v>
      </c>
    </row>
    <row r="9" spans="1:5">
      <c r="A9">
        <v>7</v>
      </c>
      <c r="B9">
        <v>3989.40509687712</v>
      </c>
      <c r="C9">
        <v>5329.98517648759</v>
      </c>
      <c r="D9">
        <v>2999.16912860479</v>
      </c>
      <c r="E9">
        <v>2478.64277626901</v>
      </c>
    </row>
    <row r="10" spans="1:5">
      <c r="A10">
        <v>8</v>
      </c>
      <c r="B10">
        <v>3989.40509687712</v>
      </c>
      <c r="C10">
        <v>5329.98517648759</v>
      </c>
      <c r="D10">
        <v>2967.82885384072</v>
      </c>
      <c r="E10">
        <v>2447.30250150494</v>
      </c>
    </row>
    <row r="11" spans="1:5">
      <c r="A11">
        <v>9</v>
      </c>
      <c r="B11">
        <v>3989.40509687712</v>
      </c>
      <c r="C11">
        <v>5329.98517648759</v>
      </c>
      <c r="D11">
        <v>2936.4552009043</v>
      </c>
      <c r="E11">
        <v>2415.92884856851</v>
      </c>
    </row>
    <row r="12" spans="1:5">
      <c r="A12">
        <v>10</v>
      </c>
      <c r="B12">
        <v>3989.40509687712</v>
      </c>
      <c r="C12">
        <v>5329.98517648759</v>
      </c>
      <c r="D12">
        <v>2905.06193930549</v>
      </c>
      <c r="E12">
        <v>2384.5355869697</v>
      </c>
    </row>
    <row r="13" spans="1:5">
      <c r="A13">
        <v>11</v>
      </c>
      <c r="B13">
        <v>3989.40509687712</v>
      </c>
      <c r="C13">
        <v>5329.98517648759</v>
      </c>
      <c r="D13">
        <v>2873.66222275871</v>
      </c>
      <c r="E13">
        <v>2353.13587042293</v>
      </c>
    </row>
    <row r="14" spans="1:5">
      <c r="A14">
        <v>12</v>
      </c>
      <c r="B14">
        <v>3989.40509687712</v>
      </c>
      <c r="C14">
        <v>5329.98517648759</v>
      </c>
      <c r="D14">
        <v>2842.2690088049</v>
      </c>
      <c r="E14">
        <v>2321.74265646911</v>
      </c>
    </row>
    <row r="15" spans="1:5">
      <c r="A15">
        <v>13</v>
      </c>
      <c r="B15">
        <v>3989.40509687712</v>
      </c>
      <c r="C15">
        <v>5329.98517648759</v>
      </c>
      <c r="D15">
        <v>2810.89546418669</v>
      </c>
      <c r="E15">
        <v>2290.36911185091</v>
      </c>
    </row>
    <row r="16" spans="1:5">
      <c r="A16">
        <v>14</v>
      </c>
      <c r="B16">
        <v>3989.40509687712</v>
      </c>
      <c r="C16">
        <v>5329.98517648759</v>
      </c>
      <c r="D16">
        <v>2780.4747655219</v>
      </c>
      <c r="E16">
        <v>2259.94841318612</v>
      </c>
    </row>
    <row r="17" spans="1:5">
      <c r="A17">
        <v>15</v>
      </c>
      <c r="B17">
        <v>3989.40509687712</v>
      </c>
      <c r="C17">
        <v>5329.98517648759</v>
      </c>
      <c r="D17">
        <v>2750.14104772212</v>
      </c>
      <c r="E17">
        <v>2229.61469538634</v>
      </c>
    </row>
    <row r="18" spans="1:5">
      <c r="A18">
        <v>16</v>
      </c>
      <c r="B18">
        <v>3989.40509687712</v>
      </c>
      <c r="C18">
        <v>5329.98517648759</v>
      </c>
      <c r="D18">
        <v>2719.94011152338</v>
      </c>
      <c r="E18">
        <v>2199.4137591876</v>
      </c>
    </row>
    <row r="19" spans="1:5">
      <c r="A19">
        <v>17</v>
      </c>
      <c r="B19">
        <v>3989.40509687712</v>
      </c>
      <c r="C19">
        <v>5329.98517648759</v>
      </c>
      <c r="D19">
        <v>2689.92701486065</v>
      </c>
      <c r="E19">
        <v>2169.40066252487</v>
      </c>
    </row>
    <row r="20" spans="1:5">
      <c r="A20">
        <v>18</v>
      </c>
      <c r="B20">
        <v>3989.40509687712</v>
      </c>
      <c r="C20">
        <v>5329.98517648759</v>
      </c>
      <c r="D20">
        <v>1853.02264645767</v>
      </c>
      <c r="E20">
        <v>1332.4962941219</v>
      </c>
    </row>
    <row r="21" spans="1:5">
      <c r="A21">
        <v>19</v>
      </c>
      <c r="B21">
        <v>3989.40509687712</v>
      </c>
      <c r="C21">
        <v>5329.98517648759</v>
      </c>
      <c r="D21">
        <v>1566.98589264371</v>
      </c>
      <c r="E21">
        <v>1046.45954030793</v>
      </c>
    </row>
    <row r="22" spans="1:5">
      <c r="A22">
        <v>20</v>
      </c>
      <c r="B22">
        <v>3989.40509687712</v>
      </c>
      <c r="C22">
        <v>5329.98517648759</v>
      </c>
      <c r="D22">
        <v>1486.77294026714</v>
      </c>
      <c r="E22">
        <v>966.246587931359</v>
      </c>
    </row>
    <row r="23" spans="1:5">
      <c r="A23">
        <v>21</v>
      </c>
      <c r="B23">
        <v>3989.40509687712</v>
      </c>
      <c r="C23">
        <v>5329.98517648759</v>
      </c>
      <c r="D23">
        <v>1427.22141731051</v>
      </c>
      <c r="E23">
        <v>906.695064974731</v>
      </c>
    </row>
    <row r="24" spans="1:5">
      <c r="A24">
        <v>22</v>
      </c>
      <c r="B24">
        <v>3989.40509687712</v>
      </c>
      <c r="C24">
        <v>5329.98517648759</v>
      </c>
      <c r="D24">
        <v>1423.7482710011</v>
      </c>
      <c r="E24">
        <v>903.221918665325</v>
      </c>
    </row>
    <row r="25" spans="1:5">
      <c r="A25">
        <v>23</v>
      </c>
      <c r="B25">
        <v>3989.40509687712</v>
      </c>
      <c r="C25">
        <v>5329.98517648759</v>
      </c>
      <c r="D25">
        <v>1378.37194096435</v>
      </c>
      <c r="E25">
        <v>857.84558862857</v>
      </c>
    </row>
    <row r="26" spans="1:5">
      <c r="A26">
        <v>24</v>
      </c>
      <c r="B26">
        <v>3989.40509687712</v>
      </c>
      <c r="C26">
        <v>5329.98517648759</v>
      </c>
      <c r="D26">
        <v>1374.65170733863</v>
      </c>
      <c r="E26">
        <v>854.125355002857</v>
      </c>
    </row>
    <row r="27" spans="1:5">
      <c r="A27">
        <v>25</v>
      </c>
      <c r="B27">
        <v>3989.40509687712</v>
      </c>
      <c r="C27">
        <v>5329.98517648759</v>
      </c>
      <c r="D27">
        <v>1338.91767921383</v>
      </c>
      <c r="E27">
        <v>818.391326878054</v>
      </c>
    </row>
    <row r="28" spans="1:5">
      <c r="A28">
        <v>26</v>
      </c>
      <c r="B28">
        <v>3989.40509687712</v>
      </c>
      <c r="C28">
        <v>5329.98517648759</v>
      </c>
      <c r="D28">
        <v>1334.99279645667</v>
      </c>
      <c r="E28">
        <v>814.466444120897</v>
      </c>
    </row>
    <row r="29" spans="1:5">
      <c r="A29">
        <v>27</v>
      </c>
      <c r="B29">
        <v>3989.40509687712</v>
      </c>
      <c r="C29">
        <v>5329.98517648759</v>
      </c>
      <c r="D29">
        <v>1305.65538198981</v>
      </c>
      <c r="E29">
        <v>785.129029654028</v>
      </c>
    </row>
    <row r="30" spans="1:5">
      <c r="A30">
        <v>28</v>
      </c>
      <c r="B30">
        <v>3989.40509687712</v>
      </c>
      <c r="C30">
        <v>5329.98517648759</v>
      </c>
      <c r="D30">
        <v>1301.63490247929</v>
      </c>
      <c r="E30">
        <v>781.108550143515</v>
      </c>
    </row>
    <row r="31" spans="1:5">
      <c r="A31">
        <v>29</v>
      </c>
      <c r="B31">
        <v>3989.40509687712</v>
      </c>
      <c r="C31">
        <v>5329.98517648759</v>
      </c>
      <c r="D31">
        <v>1277.60886496872</v>
      </c>
      <c r="E31">
        <v>757.082512632939</v>
      </c>
    </row>
    <row r="32" spans="1:5">
      <c r="A32">
        <v>30</v>
      </c>
      <c r="B32">
        <v>3989.40509687712</v>
      </c>
      <c r="C32">
        <v>5329.98517648759</v>
      </c>
      <c r="D32">
        <v>1273.53839289341</v>
      </c>
      <c r="E32">
        <v>753.012040557632</v>
      </c>
    </row>
    <row r="33" spans="1:5">
      <c r="A33">
        <v>31</v>
      </c>
      <c r="B33">
        <v>3989.40509687712</v>
      </c>
      <c r="C33">
        <v>5329.98517648759</v>
      </c>
      <c r="D33">
        <v>1253.64365967808</v>
      </c>
      <c r="E33">
        <v>733.1173073423</v>
      </c>
    </row>
    <row r="34" spans="1:5">
      <c r="A34">
        <v>32</v>
      </c>
      <c r="B34">
        <v>3989.40509687712</v>
      </c>
      <c r="C34">
        <v>5329.98517648759</v>
      </c>
      <c r="D34">
        <v>1255.00308131045</v>
      </c>
      <c r="E34">
        <v>734.47672897467</v>
      </c>
    </row>
    <row r="35" spans="1:5">
      <c r="A35">
        <v>33</v>
      </c>
      <c r="B35">
        <v>3989.40509687712</v>
      </c>
      <c r="C35">
        <v>5329.98517648759</v>
      </c>
      <c r="D35">
        <v>1266.34373224502</v>
      </c>
      <c r="E35">
        <v>745.817379909236</v>
      </c>
    </row>
    <row r="36" spans="1:5">
      <c r="A36">
        <v>34</v>
      </c>
      <c r="B36">
        <v>3989.40509687712</v>
      </c>
      <c r="C36">
        <v>5329.98517648759</v>
      </c>
      <c r="D36">
        <v>1255.00290184366</v>
      </c>
      <c r="E36">
        <v>734.476549507885</v>
      </c>
    </row>
    <row r="37" spans="1:5">
      <c r="A37">
        <v>35</v>
      </c>
      <c r="B37">
        <v>3989.40509687712</v>
      </c>
      <c r="C37">
        <v>5329.98517648759</v>
      </c>
      <c r="D37">
        <v>1266.39575960077</v>
      </c>
      <c r="E37">
        <v>745.869407264999</v>
      </c>
    </row>
    <row r="38" spans="1:5">
      <c r="A38">
        <v>36</v>
      </c>
      <c r="B38">
        <v>3989.40509687712</v>
      </c>
      <c r="C38">
        <v>5329.98517648759</v>
      </c>
      <c r="D38">
        <v>1232.58415007772</v>
      </c>
      <c r="E38">
        <v>712.057797741943</v>
      </c>
    </row>
    <row r="39" spans="1:5">
      <c r="A39">
        <v>37</v>
      </c>
      <c r="B39">
        <v>3989.40509687712</v>
      </c>
      <c r="C39">
        <v>5329.98517648759</v>
      </c>
      <c r="D39">
        <v>1168.39219990492</v>
      </c>
      <c r="E39">
        <v>647.865847569149</v>
      </c>
    </row>
    <row r="40" spans="1:5">
      <c r="A40">
        <v>38</v>
      </c>
      <c r="B40">
        <v>3989.40509687712</v>
      </c>
      <c r="C40">
        <v>5329.98517648759</v>
      </c>
      <c r="D40">
        <v>1130.45980510867</v>
      </c>
      <c r="E40">
        <v>609.933452772887</v>
      </c>
    </row>
    <row r="41" spans="1:5">
      <c r="A41">
        <v>39</v>
      </c>
      <c r="B41">
        <v>3989.40509687712</v>
      </c>
      <c r="C41">
        <v>5329.98517648759</v>
      </c>
      <c r="D41">
        <v>1098.33851965329</v>
      </c>
      <c r="E41">
        <v>577.812167317509</v>
      </c>
    </row>
    <row r="42" spans="1:5">
      <c r="A42">
        <v>40</v>
      </c>
      <c r="B42">
        <v>3989.40509687712</v>
      </c>
      <c r="C42">
        <v>5329.98517648759</v>
      </c>
      <c r="D42">
        <v>1070.76870808597</v>
      </c>
      <c r="E42">
        <v>550.242355750188</v>
      </c>
    </row>
    <row r="43" spans="1:5">
      <c r="A43">
        <v>41</v>
      </c>
      <c r="B43">
        <v>3989.40509687712</v>
      </c>
      <c r="C43">
        <v>5329.98517648759</v>
      </c>
      <c r="D43">
        <v>1060.95913201805</v>
      </c>
      <c r="E43">
        <v>540.432779682271</v>
      </c>
    </row>
    <row r="44" spans="1:5">
      <c r="A44">
        <v>42</v>
      </c>
      <c r="B44">
        <v>3989.40509687712</v>
      </c>
      <c r="C44">
        <v>5329.98517648759</v>
      </c>
      <c r="D44">
        <v>1059.84289051093</v>
      </c>
      <c r="E44">
        <v>539.316538175158</v>
      </c>
    </row>
    <row r="45" spans="1:5">
      <c r="A45">
        <v>43</v>
      </c>
      <c r="B45">
        <v>3989.40509687712</v>
      </c>
      <c r="C45">
        <v>5329.98517648759</v>
      </c>
      <c r="D45">
        <v>1040.25728215959</v>
      </c>
      <c r="E45">
        <v>519.730929823812</v>
      </c>
    </row>
    <row r="46" spans="1:5">
      <c r="A46">
        <v>44</v>
      </c>
      <c r="B46">
        <v>3989.40509687712</v>
      </c>
      <c r="C46">
        <v>5329.98517648759</v>
      </c>
      <c r="D46">
        <v>1023.42840660151</v>
      </c>
      <c r="E46">
        <v>502.902054265732</v>
      </c>
    </row>
    <row r="47" spans="1:5">
      <c r="A47">
        <v>45</v>
      </c>
      <c r="B47">
        <v>3989.40509687712</v>
      </c>
      <c r="C47">
        <v>5329.98517648759</v>
      </c>
      <c r="D47">
        <v>1018.92005861975</v>
      </c>
      <c r="E47">
        <v>498.393706283976</v>
      </c>
    </row>
    <row r="48" spans="1:5">
      <c r="A48">
        <v>46</v>
      </c>
      <c r="B48">
        <v>3989.40509687712</v>
      </c>
      <c r="C48">
        <v>5329.98517648759</v>
      </c>
      <c r="D48">
        <v>1021.14179185325</v>
      </c>
      <c r="E48">
        <v>500.615439517475</v>
      </c>
    </row>
    <row r="49" spans="1:5">
      <c r="A49">
        <v>47</v>
      </c>
      <c r="B49">
        <v>3989.40509687712</v>
      </c>
      <c r="C49">
        <v>5329.98517648759</v>
      </c>
      <c r="D49">
        <v>1006.76252477735</v>
      </c>
      <c r="E49">
        <v>486.236172441572</v>
      </c>
    </row>
    <row r="50" spans="1:5">
      <c r="A50">
        <v>48</v>
      </c>
      <c r="B50">
        <v>3989.40509687712</v>
      </c>
      <c r="C50">
        <v>5329.98517648759</v>
      </c>
      <c r="D50">
        <v>1005.90504492711</v>
      </c>
      <c r="E50">
        <v>485.378692591337</v>
      </c>
    </row>
    <row r="51" spans="1:5">
      <c r="A51">
        <v>49</v>
      </c>
      <c r="B51">
        <v>3989.40509687712</v>
      </c>
      <c r="C51">
        <v>5329.98517648759</v>
      </c>
      <c r="D51">
        <v>1002.44763853855</v>
      </c>
      <c r="E51">
        <v>481.921286202771</v>
      </c>
    </row>
    <row r="52" spans="1:5">
      <c r="A52">
        <v>50</v>
      </c>
      <c r="B52">
        <v>3989.40509687712</v>
      </c>
      <c r="C52">
        <v>5329.98517648759</v>
      </c>
      <c r="D52">
        <v>1001.41044035682</v>
      </c>
      <c r="E52">
        <v>480.884088021046</v>
      </c>
    </row>
    <row r="53" spans="1:5">
      <c r="A53">
        <v>51</v>
      </c>
      <c r="B53">
        <v>3989.40509687712</v>
      </c>
      <c r="C53">
        <v>5329.98517648759</v>
      </c>
      <c r="D53">
        <v>992.446098134603</v>
      </c>
      <c r="E53">
        <v>471.919745798824</v>
      </c>
    </row>
    <row r="54" spans="1:5">
      <c r="A54">
        <v>52</v>
      </c>
      <c r="B54">
        <v>3989.40509687712</v>
      </c>
      <c r="C54">
        <v>5329.98517648759</v>
      </c>
      <c r="D54">
        <v>994.010481435325</v>
      </c>
      <c r="E54">
        <v>473.484129099547</v>
      </c>
    </row>
    <row r="55" spans="1:5">
      <c r="A55">
        <v>53</v>
      </c>
      <c r="B55">
        <v>3989.40509687712</v>
      </c>
      <c r="C55">
        <v>5329.98517648759</v>
      </c>
      <c r="D55">
        <v>984.947390364571</v>
      </c>
      <c r="E55">
        <v>464.421038028792</v>
      </c>
    </row>
    <row r="56" spans="1:5">
      <c r="A56">
        <v>54</v>
      </c>
      <c r="B56">
        <v>3989.40509687712</v>
      </c>
      <c r="C56">
        <v>5329.98517648759</v>
      </c>
      <c r="D56">
        <v>986.741016225116</v>
      </c>
      <c r="E56">
        <v>466.214663889338</v>
      </c>
    </row>
    <row r="57" spans="1:5">
      <c r="A57">
        <v>55</v>
      </c>
      <c r="B57">
        <v>3989.40509687712</v>
      </c>
      <c r="C57">
        <v>5329.98517648759</v>
      </c>
      <c r="D57">
        <v>959.179483647872</v>
      </c>
      <c r="E57">
        <v>438.653131312094</v>
      </c>
    </row>
    <row r="58" spans="1:5">
      <c r="A58">
        <v>56</v>
      </c>
      <c r="B58">
        <v>3989.40509687712</v>
      </c>
      <c r="C58">
        <v>5329.98517648759</v>
      </c>
      <c r="D58">
        <v>942.068308949936</v>
      </c>
      <c r="E58">
        <v>421.541956614158</v>
      </c>
    </row>
    <row r="59" spans="1:5">
      <c r="A59">
        <v>57</v>
      </c>
      <c r="B59">
        <v>3989.40509687712</v>
      </c>
      <c r="C59">
        <v>5329.98517648759</v>
      </c>
      <c r="D59">
        <v>924.624195176695</v>
      </c>
      <c r="E59">
        <v>404.097842840917</v>
      </c>
    </row>
    <row r="60" spans="1:5">
      <c r="A60">
        <v>58</v>
      </c>
      <c r="B60">
        <v>3989.40509687712</v>
      </c>
      <c r="C60">
        <v>5329.98517648759</v>
      </c>
      <c r="D60">
        <v>909.758743055275</v>
      </c>
      <c r="E60">
        <v>389.2323907195</v>
      </c>
    </row>
    <row r="61" spans="1:5">
      <c r="A61">
        <v>59</v>
      </c>
      <c r="B61">
        <v>3989.40509687712</v>
      </c>
      <c r="C61">
        <v>5329.98517648759</v>
      </c>
      <c r="D61">
        <v>903.893948566265</v>
      </c>
      <c r="E61">
        <v>383.367596230487</v>
      </c>
    </row>
    <row r="62" spans="1:5">
      <c r="A62">
        <v>60</v>
      </c>
      <c r="B62">
        <v>3989.40509687712</v>
      </c>
      <c r="C62">
        <v>5329.98517648759</v>
      </c>
      <c r="D62">
        <v>903.809216833045</v>
      </c>
      <c r="E62">
        <v>383.282864497265</v>
      </c>
    </row>
    <row r="63" spans="1:5">
      <c r="A63">
        <v>61</v>
      </c>
      <c r="B63">
        <v>3989.40509687712</v>
      </c>
      <c r="C63">
        <v>5329.98517648759</v>
      </c>
      <c r="D63">
        <v>891.132190132808</v>
      </c>
      <c r="E63">
        <v>370.60583779703</v>
      </c>
    </row>
    <row r="64" spans="1:5">
      <c r="A64">
        <v>62</v>
      </c>
      <c r="B64">
        <v>3989.40509687712</v>
      </c>
      <c r="C64">
        <v>5329.98517648759</v>
      </c>
      <c r="D64">
        <v>880.043965375605</v>
      </c>
      <c r="E64">
        <v>359.517613039827</v>
      </c>
    </row>
    <row r="65" spans="1:5">
      <c r="A65">
        <v>63</v>
      </c>
      <c r="B65">
        <v>3989.40509687712</v>
      </c>
      <c r="C65">
        <v>5329.98517648759</v>
      </c>
      <c r="D65">
        <v>878.0049543366</v>
      </c>
      <c r="E65">
        <v>357.478602000822</v>
      </c>
    </row>
    <row r="66" spans="1:5">
      <c r="A66">
        <v>64</v>
      </c>
      <c r="B66">
        <v>3989.40509687712</v>
      </c>
      <c r="C66">
        <v>5329.98517648759</v>
      </c>
      <c r="D66">
        <v>878.318362911419</v>
      </c>
      <c r="E66">
        <v>357.792010575642</v>
      </c>
    </row>
    <row r="67" spans="1:5">
      <c r="A67">
        <v>65</v>
      </c>
      <c r="B67">
        <v>3989.40509687712</v>
      </c>
      <c r="C67">
        <v>5329.98517648759</v>
      </c>
      <c r="D67">
        <v>873.42197190722</v>
      </c>
      <c r="E67">
        <v>352.89561957144</v>
      </c>
    </row>
    <row r="68" spans="1:5">
      <c r="A68">
        <v>66</v>
      </c>
      <c r="B68">
        <v>3989.40509687712</v>
      </c>
      <c r="C68">
        <v>5329.98517648759</v>
      </c>
      <c r="D68">
        <v>873.735907092209</v>
      </c>
      <c r="E68">
        <v>353.209554756432</v>
      </c>
    </row>
    <row r="69" spans="1:5">
      <c r="A69">
        <v>67</v>
      </c>
      <c r="B69">
        <v>3989.40509687712</v>
      </c>
      <c r="C69">
        <v>5329.98517648759</v>
      </c>
      <c r="D69">
        <v>865.146809409576</v>
      </c>
      <c r="E69">
        <v>344.620457073797</v>
      </c>
    </row>
    <row r="70" spans="1:5">
      <c r="A70">
        <v>68</v>
      </c>
      <c r="B70">
        <v>3989.40509687712</v>
      </c>
      <c r="C70">
        <v>5329.98517648759</v>
      </c>
      <c r="D70">
        <v>862.754953938765</v>
      </c>
      <c r="E70">
        <v>342.228601602988</v>
      </c>
    </row>
    <row r="71" spans="1:5">
      <c r="A71">
        <v>69</v>
      </c>
      <c r="B71">
        <v>3989.40509687712</v>
      </c>
      <c r="C71">
        <v>5329.98517648759</v>
      </c>
      <c r="D71">
        <v>863.054796824603</v>
      </c>
      <c r="E71">
        <v>342.528444488826</v>
      </c>
    </row>
    <row r="72" spans="1:5">
      <c r="A72">
        <v>70</v>
      </c>
      <c r="B72">
        <v>3989.40509687712</v>
      </c>
      <c r="C72">
        <v>5329.98517648759</v>
      </c>
      <c r="D72">
        <v>856.852418425998</v>
      </c>
      <c r="E72">
        <v>336.326066090222</v>
      </c>
    </row>
    <row r="73" spans="1:5">
      <c r="A73">
        <v>71</v>
      </c>
      <c r="B73">
        <v>3989.40509687712</v>
      </c>
      <c r="C73">
        <v>5329.98517648759</v>
      </c>
      <c r="D73">
        <v>856.234292044541</v>
      </c>
      <c r="E73">
        <v>335.707939708764</v>
      </c>
    </row>
    <row r="74" spans="1:5">
      <c r="A74">
        <v>72</v>
      </c>
      <c r="B74">
        <v>3989.40509687712</v>
      </c>
      <c r="C74">
        <v>5329.98517648759</v>
      </c>
      <c r="D74">
        <v>848.996380953555</v>
      </c>
      <c r="E74">
        <v>328.470028617777</v>
      </c>
    </row>
    <row r="75" spans="1:5">
      <c r="A75">
        <v>73</v>
      </c>
      <c r="B75">
        <v>3989.40509687712</v>
      </c>
      <c r="C75">
        <v>5329.98517648759</v>
      </c>
      <c r="D75">
        <v>836.753152296936</v>
      </c>
      <c r="E75">
        <v>316.226799961157</v>
      </c>
    </row>
    <row r="76" spans="1:5">
      <c r="A76">
        <v>74</v>
      </c>
      <c r="B76">
        <v>3989.40509687712</v>
      </c>
      <c r="C76">
        <v>5329.98517648759</v>
      </c>
      <c r="D76">
        <v>828.283377142319</v>
      </c>
      <c r="E76">
        <v>307.757024806542</v>
      </c>
    </row>
    <row r="77" spans="1:5">
      <c r="A77">
        <v>75</v>
      </c>
      <c r="B77">
        <v>3989.40509687712</v>
      </c>
      <c r="C77">
        <v>5329.98517648759</v>
      </c>
      <c r="D77">
        <v>819.269783413554</v>
      </c>
      <c r="E77">
        <v>298.743431077776</v>
      </c>
    </row>
    <row r="78" spans="1:5">
      <c r="A78">
        <v>76</v>
      </c>
      <c r="B78">
        <v>3989.40509687712</v>
      </c>
      <c r="C78">
        <v>5329.98517648759</v>
      </c>
      <c r="D78">
        <v>810.35568609041</v>
      </c>
      <c r="E78">
        <v>289.829333754632</v>
      </c>
    </row>
    <row r="79" spans="1:5">
      <c r="A79">
        <v>77</v>
      </c>
      <c r="B79">
        <v>3989.40509687712</v>
      </c>
      <c r="C79">
        <v>5329.98517648759</v>
      </c>
      <c r="D79">
        <v>806.284188983455</v>
      </c>
      <c r="E79">
        <v>285.757836647678</v>
      </c>
    </row>
    <row r="80" spans="1:5">
      <c r="A80">
        <v>78</v>
      </c>
      <c r="B80">
        <v>3989.40509687712</v>
      </c>
      <c r="C80">
        <v>5329.98517648759</v>
      </c>
      <c r="D80">
        <v>801.436698641248</v>
      </c>
      <c r="E80">
        <v>280.91034630547</v>
      </c>
    </row>
    <row r="81" spans="1:5">
      <c r="A81">
        <v>79</v>
      </c>
      <c r="B81">
        <v>3989.40509687712</v>
      </c>
      <c r="C81">
        <v>5329.98517648759</v>
      </c>
      <c r="D81">
        <v>794.398315206395</v>
      </c>
      <c r="E81">
        <v>273.871962870615</v>
      </c>
    </row>
    <row r="82" spans="1:5">
      <c r="A82">
        <v>80</v>
      </c>
      <c r="B82">
        <v>3989.40509687712</v>
      </c>
      <c r="C82">
        <v>5329.98517648759</v>
      </c>
      <c r="D82">
        <v>787.372327229595</v>
      </c>
      <c r="E82">
        <v>266.845974893818</v>
      </c>
    </row>
    <row r="83" spans="1:5">
      <c r="A83">
        <v>81</v>
      </c>
      <c r="B83">
        <v>3989.40509687712</v>
      </c>
      <c r="C83">
        <v>5329.98517648759</v>
      </c>
      <c r="D83">
        <v>784.473015239047</v>
      </c>
      <c r="E83">
        <v>263.946662903268</v>
      </c>
    </row>
    <row r="84" spans="1:5">
      <c r="A84">
        <v>82</v>
      </c>
      <c r="B84">
        <v>3989.40509687712</v>
      </c>
      <c r="C84">
        <v>5329.98517648759</v>
      </c>
      <c r="D84">
        <v>784.889078714864</v>
      </c>
      <c r="E84">
        <v>264.362726379087</v>
      </c>
    </row>
    <row r="85" spans="1:5">
      <c r="A85">
        <v>83</v>
      </c>
      <c r="B85">
        <v>3989.40509687712</v>
      </c>
      <c r="C85">
        <v>5329.98517648759</v>
      </c>
      <c r="D85">
        <v>783.909379364576</v>
      </c>
      <c r="E85">
        <v>263.383027028799</v>
      </c>
    </row>
    <row r="86" spans="1:5">
      <c r="A86">
        <v>84</v>
      </c>
      <c r="B86">
        <v>3989.40509687712</v>
      </c>
      <c r="C86">
        <v>5329.98517648759</v>
      </c>
      <c r="D86">
        <v>784.339746002251</v>
      </c>
      <c r="E86">
        <v>263.813393666474</v>
      </c>
    </row>
    <row r="87" spans="1:5">
      <c r="A87">
        <v>85</v>
      </c>
      <c r="B87">
        <v>3989.40509687712</v>
      </c>
      <c r="C87">
        <v>5329.98517648759</v>
      </c>
      <c r="D87">
        <v>780.737290810702</v>
      </c>
      <c r="E87">
        <v>260.210938474923</v>
      </c>
    </row>
    <row r="88" spans="1:5">
      <c r="A88">
        <v>86</v>
      </c>
      <c r="B88">
        <v>3989.40509687712</v>
      </c>
      <c r="C88">
        <v>5329.98517648759</v>
      </c>
      <c r="D88">
        <v>780.857266721806</v>
      </c>
      <c r="E88">
        <v>260.330914386027</v>
      </c>
    </row>
    <row r="89" spans="1:5">
      <c r="A89">
        <v>87</v>
      </c>
      <c r="B89">
        <v>3989.40509687712</v>
      </c>
      <c r="C89">
        <v>5329.98517648759</v>
      </c>
      <c r="D89">
        <v>776.142794289018</v>
      </c>
      <c r="E89">
        <v>255.616441953242</v>
      </c>
    </row>
    <row r="90" spans="1:5">
      <c r="A90">
        <v>88</v>
      </c>
      <c r="B90">
        <v>3989.40509687712</v>
      </c>
      <c r="C90">
        <v>5329.98517648759</v>
      </c>
      <c r="D90">
        <v>772.645117682081</v>
      </c>
      <c r="E90">
        <v>252.118765346304</v>
      </c>
    </row>
    <row r="91" spans="1:5">
      <c r="A91">
        <v>89</v>
      </c>
      <c r="B91">
        <v>3989.40509687712</v>
      </c>
      <c r="C91">
        <v>5329.98517648759</v>
      </c>
      <c r="D91">
        <v>771.353264364557</v>
      </c>
      <c r="E91">
        <v>250.82691202878</v>
      </c>
    </row>
    <row r="92" spans="1:5">
      <c r="A92">
        <v>90</v>
      </c>
      <c r="B92">
        <v>3989.40509687712</v>
      </c>
      <c r="C92">
        <v>5329.98517648759</v>
      </c>
      <c r="D92">
        <v>771.150470080275</v>
      </c>
      <c r="E92">
        <v>250.624117744497</v>
      </c>
    </row>
    <row r="93" spans="1:5">
      <c r="A93">
        <v>91</v>
      </c>
      <c r="B93">
        <v>3989.40509687712</v>
      </c>
      <c r="C93">
        <v>5329.98517648759</v>
      </c>
      <c r="D93">
        <v>763.872093449262</v>
      </c>
      <c r="E93">
        <v>243.345741113484</v>
      </c>
    </row>
    <row r="94" spans="1:5">
      <c r="A94">
        <v>92</v>
      </c>
      <c r="B94">
        <v>3989.40509687712</v>
      </c>
      <c r="C94">
        <v>5329.98517648759</v>
      </c>
      <c r="D94">
        <v>758.94715267042</v>
      </c>
      <c r="E94">
        <v>238.420800334642</v>
      </c>
    </row>
    <row r="95" spans="1:5">
      <c r="A95">
        <v>93</v>
      </c>
      <c r="B95">
        <v>3989.40509687712</v>
      </c>
      <c r="C95">
        <v>5329.98517648759</v>
      </c>
      <c r="D95">
        <v>753.47868481043</v>
      </c>
      <c r="E95">
        <v>232.952332474649</v>
      </c>
    </row>
    <row r="96" spans="1:5">
      <c r="A96">
        <v>94</v>
      </c>
      <c r="B96">
        <v>3989.40509687712</v>
      </c>
      <c r="C96">
        <v>5329.98517648759</v>
      </c>
      <c r="D96">
        <v>748.083272932417</v>
      </c>
      <c r="E96">
        <v>227.556920596639</v>
      </c>
    </row>
    <row r="97" spans="1:5">
      <c r="A97">
        <v>95</v>
      </c>
      <c r="B97">
        <v>3989.40509687712</v>
      </c>
      <c r="C97">
        <v>5329.98517648759</v>
      </c>
      <c r="D97">
        <v>745.319669174982</v>
      </c>
      <c r="E97">
        <v>224.793316839203</v>
      </c>
    </row>
    <row r="98" spans="1:5">
      <c r="A98">
        <v>96</v>
      </c>
      <c r="B98">
        <v>3989.40509687712</v>
      </c>
      <c r="C98">
        <v>5329.98517648759</v>
      </c>
      <c r="D98">
        <v>742.247555071941</v>
      </c>
      <c r="E98">
        <v>221.721202736163</v>
      </c>
    </row>
    <row r="99" spans="1:5">
      <c r="A99">
        <v>97</v>
      </c>
      <c r="B99">
        <v>3989.40509687712</v>
      </c>
      <c r="C99">
        <v>5329.98517648759</v>
      </c>
      <c r="D99">
        <v>737.375444445532</v>
      </c>
      <c r="E99">
        <v>216.849092109753</v>
      </c>
    </row>
    <row r="100" spans="1:5">
      <c r="A100">
        <v>98</v>
      </c>
      <c r="B100">
        <v>3989.40509687712</v>
      </c>
      <c r="C100">
        <v>5329.98517648759</v>
      </c>
      <c r="D100">
        <v>732.504851288933</v>
      </c>
      <c r="E100">
        <v>211.978498953158</v>
      </c>
    </row>
    <row r="101" spans="1:5">
      <c r="A101">
        <v>99</v>
      </c>
      <c r="B101">
        <v>3989.40509687712</v>
      </c>
      <c r="C101">
        <v>5329.98517648759</v>
      </c>
      <c r="D101">
        <v>730.369168332051</v>
      </c>
      <c r="E101">
        <v>209.842815996273</v>
      </c>
    </row>
    <row r="102" spans="1:5">
      <c r="A102">
        <v>100</v>
      </c>
      <c r="B102">
        <v>3989.40509687712</v>
      </c>
      <c r="C102">
        <v>5329.98517648759</v>
      </c>
      <c r="D102">
        <v>728.508416621042</v>
      </c>
      <c r="E102">
        <v>207.982064285264</v>
      </c>
    </row>
    <row r="103" spans="1:5">
      <c r="A103">
        <v>101</v>
      </c>
      <c r="B103">
        <v>3989.40509687712</v>
      </c>
      <c r="C103">
        <v>5329.98517648759</v>
      </c>
      <c r="D103">
        <v>728.540060617013</v>
      </c>
      <c r="E103">
        <v>208.013708281236</v>
      </c>
    </row>
    <row r="104" spans="1:5">
      <c r="A104">
        <v>102</v>
      </c>
      <c r="B104">
        <v>3989.40509687712</v>
      </c>
      <c r="C104">
        <v>5329.98517648759</v>
      </c>
      <c r="D104">
        <v>727.630196631403</v>
      </c>
      <c r="E104">
        <v>207.103844295626</v>
      </c>
    </row>
    <row r="105" spans="1:5">
      <c r="A105">
        <v>103</v>
      </c>
      <c r="B105">
        <v>3989.40509687712</v>
      </c>
      <c r="C105">
        <v>5329.98517648759</v>
      </c>
      <c r="D105">
        <v>727.697566285325</v>
      </c>
      <c r="E105">
        <v>207.171213949549</v>
      </c>
    </row>
    <row r="106" spans="1:5">
      <c r="A106">
        <v>104</v>
      </c>
      <c r="B106">
        <v>3989.40509687712</v>
      </c>
      <c r="C106">
        <v>5329.98517648759</v>
      </c>
      <c r="D106">
        <v>725.243833201151</v>
      </c>
      <c r="E106">
        <v>204.717480865374</v>
      </c>
    </row>
    <row r="107" spans="1:5">
      <c r="A107">
        <v>105</v>
      </c>
      <c r="B107">
        <v>3989.40509687712</v>
      </c>
      <c r="C107">
        <v>5329.98517648759</v>
      </c>
      <c r="D107">
        <v>723.871893163648</v>
      </c>
      <c r="E107">
        <v>203.34554082787</v>
      </c>
    </row>
    <row r="108" spans="1:5">
      <c r="A108">
        <v>106</v>
      </c>
      <c r="B108">
        <v>3989.40509687712</v>
      </c>
      <c r="C108">
        <v>5329.98517648759</v>
      </c>
      <c r="D108">
        <v>723.783120607484</v>
      </c>
      <c r="E108">
        <v>203.256768271707</v>
      </c>
    </row>
    <row r="109" spans="1:5">
      <c r="A109">
        <v>107</v>
      </c>
      <c r="B109">
        <v>3989.40509687712</v>
      </c>
      <c r="C109">
        <v>5329.98517648759</v>
      </c>
      <c r="D109">
        <v>719.964958798647</v>
      </c>
      <c r="E109">
        <v>199.43860646287</v>
      </c>
    </row>
    <row r="110" spans="1:5">
      <c r="A110">
        <v>108</v>
      </c>
      <c r="B110">
        <v>3989.40509687712</v>
      </c>
      <c r="C110">
        <v>5329.98517648759</v>
      </c>
      <c r="D110">
        <v>716.813835935833</v>
      </c>
      <c r="E110">
        <v>196.287483600055</v>
      </c>
    </row>
    <row r="111" spans="1:5">
      <c r="A111">
        <v>109</v>
      </c>
      <c r="B111">
        <v>3989.40509687712</v>
      </c>
      <c r="C111">
        <v>5329.98517648759</v>
      </c>
      <c r="D111">
        <v>713.342529526498</v>
      </c>
      <c r="E111">
        <v>192.816177190719</v>
      </c>
    </row>
    <row r="112" spans="1:5">
      <c r="A112">
        <v>110</v>
      </c>
      <c r="B112">
        <v>3989.40509687712</v>
      </c>
      <c r="C112">
        <v>5329.98517648759</v>
      </c>
      <c r="D112">
        <v>710.480800258478</v>
      </c>
      <c r="E112">
        <v>189.954447922701</v>
      </c>
    </row>
    <row r="113" spans="1:5">
      <c r="A113">
        <v>111</v>
      </c>
      <c r="B113">
        <v>3989.40509687712</v>
      </c>
      <c r="C113">
        <v>5329.98517648759</v>
      </c>
      <c r="D113">
        <v>707.374413315772</v>
      </c>
      <c r="E113">
        <v>186.848060979994</v>
      </c>
    </row>
    <row r="114" spans="1:5">
      <c r="A114">
        <v>112</v>
      </c>
      <c r="B114">
        <v>3989.40509687712</v>
      </c>
      <c r="C114">
        <v>5329.98517648759</v>
      </c>
      <c r="D114">
        <v>703.682948900115</v>
      </c>
      <c r="E114">
        <v>183.156596564337</v>
      </c>
    </row>
    <row r="115" spans="1:5">
      <c r="A115">
        <v>113</v>
      </c>
      <c r="B115">
        <v>3989.40509687712</v>
      </c>
      <c r="C115">
        <v>5329.98517648759</v>
      </c>
      <c r="D115">
        <v>701.783512967002</v>
      </c>
      <c r="E115">
        <v>181.257160631226</v>
      </c>
    </row>
    <row r="116" spans="1:5">
      <c r="A116">
        <v>114</v>
      </c>
      <c r="B116">
        <v>3989.40509687712</v>
      </c>
      <c r="C116">
        <v>5329.98517648759</v>
      </c>
      <c r="D116">
        <v>699.667672919213</v>
      </c>
      <c r="E116">
        <v>179.141320583434</v>
      </c>
    </row>
    <row r="117" spans="1:5">
      <c r="A117">
        <v>115</v>
      </c>
      <c r="B117">
        <v>3989.40509687712</v>
      </c>
      <c r="C117">
        <v>5329.98517648759</v>
      </c>
      <c r="D117">
        <v>696.707186949658</v>
      </c>
      <c r="E117">
        <v>176.18083461388</v>
      </c>
    </row>
    <row r="118" spans="1:5">
      <c r="A118">
        <v>116</v>
      </c>
      <c r="B118">
        <v>3989.40509687712</v>
      </c>
      <c r="C118">
        <v>5329.98517648759</v>
      </c>
      <c r="D118">
        <v>693.449586506741</v>
      </c>
      <c r="E118">
        <v>172.923234170962</v>
      </c>
    </row>
    <row r="119" spans="1:5">
      <c r="A119">
        <v>117</v>
      </c>
      <c r="B119">
        <v>3989.40509687712</v>
      </c>
      <c r="C119">
        <v>5329.98517648759</v>
      </c>
      <c r="D119">
        <v>691.830978159741</v>
      </c>
      <c r="E119">
        <v>171.304625823966</v>
      </c>
    </row>
    <row r="120" spans="1:5">
      <c r="A120">
        <v>118</v>
      </c>
      <c r="B120">
        <v>3989.40509687712</v>
      </c>
      <c r="C120">
        <v>5329.98517648759</v>
      </c>
      <c r="D120">
        <v>690.136470560866</v>
      </c>
      <c r="E120">
        <v>169.610118225087</v>
      </c>
    </row>
    <row r="121" spans="1:5">
      <c r="A121">
        <v>119</v>
      </c>
      <c r="B121">
        <v>3989.40509687712</v>
      </c>
      <c r="C121">
        <v>5329.98517648759</v>
      </c>
      <c r="D121">
        <v>689.578658947662</v>
      </c>
      <c r="E121">
        <v>169.052306611883</v>
      </c>
    </row>
    <row r="122" spans="1:5">
      <c r="A122">
        <v>120</v>
      </c>
      <c r="B122">
        <v>3989.40509687712</v>
      </c>
      <c r="C122">
        <v>5329.98517648759</v>
      </c>
      <c r="D122">
        <v>689.720494235867</v>
      </c>
      <c r="E122">
        <v>169.194141900088</v>
      </c>
    </row>
    <row r="123" spans="1:5">
      <c r="A123">
        <v>121</v>
      </c>
      <c r="B123">
        <v>3989.40509687712</v>
      </c>
      <c r="C123">
        <v>5329.98517648759</v>
      </c>
      <c r="D123">
        <v>689.012810831925</v>
      </c>
      <c r="E123">
        <v>168.486458496147</v>
      </c>
    </row>
    <row r="124" spans="1:5">
      <c r="A124">
        <v>122</v>
      </c>
      <c r="B124">
        <v>3989.40509687712</v>
      </c>
      <c r="C124">
        <v>5329.98517648759</v>
      </c>
      <c r="D124">
        <v>688.943853919004</v>
      </c>
      <c r="E124">
        <v>168.417501583226</v>
      </c>
    </row>
    <row r="125" spans="1:5">
      <c r="A125">
        <v>123</v>
      </c>
      <c r="B125">
        <v>3989.40509687712</v>
      </c>
      <c r="C125">
        <v>5329.98517648759</v>
      </c>
      <c r="D125">
        <v>687.058534852525</v>
      </c>
      <c r="E125">
        <v>166.532182516749</v>
      </c>
    </row>
    <row r="126" spans="1:5">
      <c r="A126">
        <v>124</v>
      </c>
      <c r="B126">
        <v>3989.40509687712</v>
      </c>
      <c r="C126">
        <v>5329.98517648759</v>
      </c>
      <c r="D126">
        <v>685.88236075271</v>
      </c>
      <c r="E126">
        <v>165.356008416933</v>
      </c>
    </row>
    <row r="127" spans="1:5">
      <c r="A127">
        <v>125</v>
      </c>
      <c r="B127">
        <v>3989.40509687712</v>
      </c>
      <c r="C127">
        <v>5329.98517648759</v>
      </c>
      <c r="D127">
        <v>683.672892538632</v>
      </c>
      <c r="E127">
        <v>163.146540202855</v>
      </c>
    </row>
    <row r="128" spans="1:5">
      <c r="A128">
        <v>126</v>
      </c>
      <c r="B128">
        <v>3989.40509687712</v>
      </c>
      <c r="C128">
        <v>5329.98517648759</v>
      </c>
      <c r="D128">
        <v>681.542788236168</v>
      </c>
      <c r="E128">
        <v>161.016435900388</v>
      </c>
    </row>
    <row r="129" spans="1:5">
      <c r="A129">
        <v>127</v>
      </c>
      <c r="B129">
        <v>3989.40509687712</v>
      </c>
      <c r="C129">
        <v>5329.98517648759</v>
      </c>
      <c r="D129">
        <v>679.047098731399</v>
      </c>
      <c r="E129">
        <v>158.520746395621</v>
      </c>
    </row>
    <row r="130" spans="1:5">
      <c r="A130">
        <v>128</v>
      </c>
      <c r="B130">
        <v>3989.40509687712</v>
      </c>
      <c r="C130">
        <v>5329.98517648759</v>
      </c>
      <c r="D130">
        <v>677.03025274121</v>
      </c>
      <c r="E130">
        <v>156.503900405433</v>
      </c>
    </row>
    <row r="131" spans="1:5">
      <c r="A131">
        <v>129</v>
      </c>
      <c r="B131">
        <v>3989.40509687712</v>
      </c>
      <c r="C131">
        <v>5329.98517648759</v>
      </c>
      <c r="D131">
        <v>674.721613383485</v>
      </c>
      <c r="E131">
        <v>154.195261047707</v>
      </c>
    </row>
    <row r="132" spans="1:5">
      <c r="A132">
        <v>130</v>
      </c>
      <c r="B132">
        <v>3989.40509687712</v>
      </c>
      <c r="C132">
        <v>5329.98517648759</v>
      </c>
      <c r="D132">
        <v>672.673915858444</v>
      </c>
      <c r="E132">
        <v>152.147563522665</v>
      </c>
    </row>
    <row r="133" spans="1:5">
      <c r="A133">
        <v>131</v>
      </c>
      <c r="B133">
        <v>3989.40509687712</v>
      </c>
      <c r="C133">
        <v>5329.98517648759</v>
      </c>
      <c r="D133">
        <v>671.652992014128</v>
      </c>
      <c r="E133">
        <v>151.126639678351</v>
      </c>
    </row>
    <row r="134" spans="1:5">
      <c r="A134">
        <v>132</v>
      </c>
      <c r="B134">
        <v>3989.40509687712</v>
      </c>
      <c r="C134">
        <v>5329.98517648759</v>
      </c>
      <c r="D134">
        <v>670.49475581554</v>
      </c>
      <c r="E134">
        <v>149.968403479761</v>
      </c>
    </row>
    <row r="135" spans="1:5">
      <c r="A135">
        <v>133</v>
      </c>
      <c r="B135">
        <v>3989.40509687712</v>
      </c>
      <c r="C135">
        <v>5329.98517648759</v>
      </c>
      <c r="D135">
        <v>668.376241440175</v>
      </c>
      <c r="E135">
        <v>147.849889104396</v>
      </c>
    </row>
    <row r="136" spans="1:5">
      <c r="A136">
        <v>134</v>
      </c>
      <c r="B136">
        <v>3989.40509687712</v>
      </c>
      <c r="C136">
        <v>5329.98517648759</v>
      </c>
      <c r="D136">
        <v>666.025690938133</v>
      </c>
      <c r="E136">
        <v>145.499338602357</v>
      </c>
    </row>
    <row r="137" spans="1:5">
      <c r="A137">
        <v>135</v>
      </c>
      <c r="B137">
        <v>3989.40509687712</v>
      </c>
      <c r="C137">
        <v>5329.98517648759</v>
      </c>
      <c r="D137">
        <v>664.865021103814</v>
      </c>
      <c r="E137">
        <v>144.338668768035</v>
      </c>
    </row>
    <row r="138" spans="1:5">
      <c r="A138">
        <v>136</v>
      </c>
      <c r="B138">
        <v>3989.40509687712</v>
      </c>
      <c r="C138">
        <v>5329.98517648759</v>
      </c>
      <c r="D138">
        <v>664.833944019338</v>
      </c>
      <c r="E138">
        <v>144.307591683559</v>
      </c>
    </row>
    <row r="139" spans="1:5">
      <c r="A139">
        <v>137</v>
      </c>
      <c r="B139">
        <v>3989.40509687712</v>
      </c>
      <c r="C139">
        <v>5329.98517648759</v>
      </c>
      <c r="D139">
        <v>663.532104383413</v>
      </c>
      <c r="E139">
        <v>143.005752047636</v>
      </c>
    </row>
    <row r="140" spans="1:5">
      <c r="A140">
        <v>138</v>
      </c>
      <c r="B140">
        <v>3989.40509687712</v>
      </c>
      <c r="C140">
        <v>5329.98517648759</v>
      </c>
      <c r="D140">
        <v>662.842163735698</v>
      </c>
      <c r="E140">
        <v>142.315811399919</v>
      </c>
    </row>
    <row r="141" spans="1:5">
      <c r="A141">
        <v>139</v>
      </c>
      <c r="B141">
        <v>3989.40509687712</v>
      </c>
      <c r="C141">
        <v>5329.98517648759</v>
      </c>
      <c r="D141">
        <v>662.848839686329</v>
      </c>
      <c r="E141">
        <v>142.32248735055</v>
      </c>
    </row>
    <row r="142" spans="1:5">
      <c r="A142">
        <v>140</v>
      </c>
      <c r="B142">
        <v>3989.40509687712</v>
      </c>
      <c r="C142">
        <v>5329.98517648759</v>
      </c>
      <c r="D142">
        <v>662.60125583682</v>
      </c>
      <c r="E142">
        <v>142.074903501043</v>
      </c>
    </row>
    <row r="143" spans="1:5">
      <c r="A143">
        <v>141</v>
      </c>
      <c r="B143">
        <v>3989.40509687712</v>
      </c>
      <c r="C143">
        <v>5329.98517648759</v>
      </c>
      <c r="D143">
        <v>662.671361816809</v>
      </c>
      <c r="E143">
        <v>142.145009481031</v>
      </c>
    </row>
    <row r="144" spans="1:5">
      <c r="A144">
        <v>142</v>
      </c>
      <c r="B144">
        <v>3989.40509687712</v>
      </c>
      <c r="C144">
        <v>5329.98517648759</v>
      </c>
      <c r="D144">
        <v>661.35858750835</v>
      </c>
      <c r="E144">
        <v>140.832235172573</v>
      </c>
    </row>
    <row r="145" spans="1:5">
      <c r="A145">
        <v>143</v>
      </c>
      <c r="B145">
        <v>3989.40509687712</v>
      </c>
      <c r="C145">
        <v>5329.98517648759</v>
      </c>
      <c r="D145">
        <v>660.131683218899</v>
      </c>
      <c r="E145">
        <v>139.605330883123</v>
      </c>
    </row>
    <row r="146" spans="1:5">
      <c r="A146">
        <v>144</v>
      </c>
      <c r="B146">
        <v>3989.40509687712</v>
      </c>
      <c r="C146">
        <v>5329.98517648759</v>
      </c>
      <c r="D146">
        <v>658.365556434872</v>
      </c>
      <c r="E146">
        <v>137.839204099093</v>
      </c>
    </row>
    <row r="147" spans="1:5">
      <c r="A147">
        <v>145</v>
      </c>
      <c r="B147">
        <v>3989.40509687712</v>
      </c>
      <c r="C147">
        <v>5329.98517648759</v>
      </c>
      <c r="D147">
        <v>656.96493790561</v>
      </c>
      <c r="E147">
        <v>136.43858556983</v>
      </c>
    </row>
    <row r="148" spans="1:5">
      <c r="A148">
        <v>146</v>
      </c>
      <c r="B148">
        <v>3989.40509687712</v>
      </c>
      <c r="C148">
        <v>5329.98517648759</v>
      </c>
      <c r="D148">
        <v>655.384298996869</v>
      </c>
      <c r="E148">
        <v>134.857946661092</v>
      </c>
    </row>
    <row r="149" spans="1:5">
      <c r="A149">
        <v>147</v>
      </c>
      <c r="B149">
        <v>3989.40509687712</v>
      </c>
      <c r="C149">
        <v>5329.98517648759</v>
      </c>
      <c r="D149">
        <v>654.248094224202</v>
      </c>
      <c r="E149">
        <v>133.721741888424</v>
      </c>
    </row>
    <row r="150" spans="1:5">
      <c r="A150">
        <v>148</v>
      </c>
      <c r="B150">
        <v>3989.40509687712</v>
      </c>
      <c r="C150">
        <v>5329.98517648759</v>
      </c>
      <c r="D150">
        <v>653.163533716261</v>
      </c>
      <c r="E150">
        <v>132.637181380483</v>
      </c>
    </row>
    <row r="151" spans="1:5">
      <c r="A151">
        <v>149</v>
      </c>
      <c r="B151">
        <v>3989.40509687712</v>
      </c>
      <c r="C151">
        <v>5329.98517648759</v>
      </c>
      <c r="D151">
        <v>651.353469267206</v>
      </c>
      <c r="E151">
        <v>130.827116931428</v>
      </c>
    </row>
    <row r="152" spans="1:5">
      <c r="A152">
        <v>150</v>
      </c>
      <c r="B152">
        <v>3989.40509687712</v>
      </c>
      <c r="C152">
        <v>5329.98517648759</v>
      </c>
      <c r="D152">
        <v>650.43285451293</v>
      </c>
      <c r="E152">
        <v>129.906502177154</v>
      </c>
    </row>
    <row r="153" spans="1:5">
      <c r="A153">
        <v>151</v>
      </c>
      <c r="B153">
        <v>3989.40509687712</v>
      </c>
      <c r="C153">
        <v>5329.98517648759</v>
      </c>
      <c r="D153">
        <v>650.330231395111</v>
      </c>
      <c r="E153">
        <v>129.803879059333</v>
      </c>
    </row>
    <row r="154" spans="1:5">
      <c r="A154">
        <v>152</v>
      </c>
      <c r="B154">
        <v>3989.40509687712</v>
      </c>
      <c r="C154">
        <v>5329.98517648759</v>
      </c>
      <c r="D154">
        <v>648.619798480849</v>
      </c>
      <c r="E154">
        <v>128.09344614507</v>
      </c>
    </row>
    <row r="155" spans="1:5">
      <c r="A155">
        <v>153</v>
      </c>
      <c r="B155">
        <v>3989.40509687712</v>
      </c>
      <c r="C155">
        <v>5329.98517648759</v>
      </c>
      <c r="D155">
        <v>647.444740056447</v>
      </c>
      <c r="E155">
        <v>126.918387720669</v>
      </c>
    </row>
    <row r="156" spans="1:5">
      <c r="A156">
        <v>154</v>
      </c>
      <c r="B156">
        <v>3989.40509687712</v>
      </c>
      <c r="C156">
        <v>5329.98517648759</v>
      </c>
      <c r="D156">
        <v>647.022932022905</v>
      </c>
      <c r="E156">
        <v>126.496579687127</v>
      </c>
    </row>
    <row r="157" spans="1:5">
      <c r="A157">
        <v>155</v>
      </c>
      <c r="B157">
        <v>3989.40509687712</v>
      </c>
      <c r="C157">
        <v>5329.98517648759</v>
      </c>
      <c r="D157">
        <v>646.741459503666</v>
      </c>
      <c r="E157">
        <v>126.215107167887</v>
      </c>
    </row>
    <row r="158" spans="1:5">
      <c r="A158">
        <v>156</v>
      </c>
      <c r="B158">
        <v>3989.40509687712</v>
      </c>
      <c r="C158">
        <v>5329.98517648759</v>
      </c>
      <c r="D158">
        <v>646.870264271332</v>
      </c>
      <c r="E158">
        <v>126.343911935555</v>
      </c>
    </row>
    <row r="159" spans="1:5">
      <c r="A159">
        <v>157</v>
      </c>
      <c r="B159">
        <v>3989.40509687712</v>
      </c>
      <c r="C159">
        <v>5329.98517648759</v>
      </c>
      <c r="D159">
        <v>645.642789511825</v>
      </c>
      <c r="E159">
        <v>125.116437176045</v>
      </c>
    </row>
    <row r="160" spans="1:5">
      <c r="A160">
        <v>158</v>
      </c>
      <c r="B160">
        <v>3989.40509687712</v>
      </c>
      <c r="C160">
        <v>5329.98517648759</v>
      </c>
      <c r="D160">
        <v>645.194020427284</v>
      </c>
      <c r="E160">
        <v>124.667668091506</v>
      </c>
    </row>
    <row r="161" spans="1:5">
      <c r="A161">
        <v>159</v>
      </c>
      <c r="B161">
        <v>3989.40509687712</v>
      </c>
      <c r="C161">
        <v>5329.98517648759</v>
      </c>
      <c r="D161">
        <v>645.186218394415</v>
      </c>
      <c r="E161">
        <v>124.659866058638</v>
      </c>
    </row>
    <row r="162" spans="1:5">
      <c r="A162">
        <v>160</v>
      </c>
      <c r="B162">
        <v>3989.40509687712</v>
      </c>
      <c r="C162">
        <v>5329.98517648759</v>
      </c>
      <c r="D162">
        <v>644.024629310141</v>
      </c>
      <c r="E162">
        <v>123.498276974362</v>
      </c>
    </row>
    <row r="163" spans="1:5">
      <c r="A163">
        <v>161</v>
      </c>
      <c r="B163">
        <v>3989.40509687712</v>
      </c>
      <c r="C163">
        <v>5329.98517648759</v>
      </c>
      <c r="D163">
        <v>643.676148186807</v>
      </c>
      <c r="E163">
        <v>123.14979585103</v>
      </c>
    </row>
    <row r="164" spans="1:5">
      <c r="A164">
        <v>162</v>
      </c>
      <c r="B164">
        <v>3989.40509687712</v>
      </c>
      <c r="C164">
        <v>5329.98517648759</v>
      </c>
      <c r="D164">
        <v>642.734164931442</v>
      </c>
      <c r="E164">
        <v>122.207812595665</v>
      </c>
    </row>
    <row r="165" spans="1:5">
      <c r="A165">
        <v>163</v>
      </c>
      <c r="B165">
        <v>3989.40509687712</v>
      </c>
      <c r="C165">
        <v>5329.98517648759</v>
      </c>
      <c r="D165">
        <v>641.636327357851</v>
      </c>
      <c r="E165">
        <v>121.109975022074</v>
      </c>
    </row>
    <row r="166" spans="1:5">
      <c r="A166">
        <v>164</v>
      </c>
      <c r="B166">
        <v>3989.40509687712</v>
      </c>
      <c r="C166">
        <v>5329.98517648759</v>
      </c>
      <c r="D166">
        <v>640.431299180317</v>
      </c>
      <c r="E166">
        <v>119.904946844539</v>
      </c>
    </row>
    <row r="167" spans="1:5">
      <c r="A167">
        <v>165</v>
      </c>
      <c r="B167">
        <v>3989.40509687712</v>
      </c>
      <c r="C167">
        <v>5329.98517648759</v>
      </c>
      <c r="D167">
        <v>639.4276392612</v>
      </c>
      <c r="E167">
        <v>118.901286925422</v>
      </c>
    </row>
    <row r="168" spans="1:5">
      <c r="A168">
        <v>166</v>
      </c>
      <c r="B168">
        <v>3989.40509687712</v>
      </c>
      <c r="C168">
        <v>5329.98517648759</v>
      </c>
      <c r="D168">
        <v>638.149435071755</v>
      </c>
      <c r="E168">
        <v>117.623082735978</v>
      </c>
    </row>
    <row r="169" spans="1:5">
      <c r="A169">
        <v>167</v>
      </c>
      <c r="B169">
        <v>3989.40509687712</v>
      </c>
      <c r="C169">
        <v>5329.98517648759</v>
      </c>
      <c r="D169">
        <v>637.625422377113</v>
      </c>
      <c r="E169">
        <v>117.099070041336</v>
      </c>
    </row>
    <row r="170" spans="1:5">
      <c r="A170">
        <v>168</v>
      </c>
      <c r="B170">
        <v>3989.40509687712</v>
      </c>
      <c r="C170">
        <v>5329.98517648759</v>
      </c>
      <c r="D170">
        <v>637.467892088829</v>
      </c>
      <c r="E170">
        <v>116.94153975305</v>
      </c>
    </row>
    <row r="171" spans="1:5">
      <c r="A171">
        <v>169</v>
      </c>
      <c r="B171">
        <v>3989.40509687712</v>
      </c>
      <c r="C171">
        <v>5329.98517648759</v>
      </c>
      <c r="D171">
        <v>637.464385239743</v>
      </c>
      <c r="E171">
        <v>116.938032903965</v>
      </c>
    </row>
    <row r="172" spans="1:5">
      <c r="A172">
        <v>170</v>
      </c>
      <c r="B172">
        <v>3989.40509687712</v>
      </c>
      <c r="C172">
        <v>5329.98517648759</v>
      </c>
      <c r="D172">
        <v>636.256768070356</v>
      </c>
      <c r="E172">
        <v>115.730415734578</v>
      </c>
    </row>
    <row r="173" spans="1:5">
      <c r="A173">
        <v>171</v>
      </c>
      <c r="B173">
        <v>3989.40509687712</v>
      </c>
      <c r="C173">
        <v>5329.98517648759</v>
      </c>
      <c r="D173">
        <v>635.57351820093</v>
      </c>
      <c r="E173">
        <v>115.047165865153</v>
      </c>
    </row>
    <row r="174" spans="1:5">
      <c r="A174">
        <v>172</v>
      </c>
      <c r="B174">
        <v>3989.40509687712</v>
      </c>
      <c r="C174">
        <v>5329.98517648759</v>
      </c>
      <c r="D174">
        <v>635.872531392176</v>
      </c>
      <c r="E174">
        <v>115.346179056398</v>
      </c>
    </row>
    <row r="175" spans="1:5">
      <c r="A175">
        <v>173</v>
      </c>
      <c r="B175">
        <v>3989.40509687712</v>
      </c>
      <c r="C175">
        <v>5329.98517648759</v>
      </c>
      <c r="D175">
        <v>635.333747282853</v>
      </c>
      <c r="E175">
        <v>114.807394947075</v>
      </c>
    </row>
    <row r="176" spans="1:5">
      <c r="A176">
        <v>174</v>
      </c>
      <c r="B176">
        <v>3989.40509687712</v>
      </c>
      <c r="C176">
        <v>5329.98517648759</v>
      </c>
      <c r="D176">
        <v>635.238546812954</v>
      </c>
      <c r="E176">
        <v>114.712194477175</v>
      </c>
    </row>
    <row r="177" spans="1:5">
      <c r="A177">
        <v>175</v>
      </c>
      <c r="B177">
        <v>3989.40509687712</v>
      </c>
      <c r="C177">
        <v>5329.98517648759</v>
      </c>
      <c r="D177">
        <v>635.175119884321</v>
      </c>
      <c r="E177">
        <v>114.648767548542</v>
      </c>
    </row>
    <row r="178" spans="1:5">
      <c r="A178">
        <v>176</v>
      </c>
      <c r="B178">
        <v>3989.40509687712</v>
      </c>
      <c r="C178">
        <v>5329.98517648759</v>
      </c>
      <c r="D178">
        <v>635.126405182898</v>
      </c>
      <c r="E178">
        <v>114.600052847121</v>
      </c>
    </row>
    <row r="179" spans="1:5">
      <c r="A179">
        <v>177</v>
      </c>
      <c r="B179">
        <v>3989.40509687712</v>
      </c>
      <c r="C179">
        <v>5329.98517648759</v>
      </c>
      <c r="D179">
        <v>635.201271172737</v>
      </c>
      <c r="E179">
        <v>114.67491883696</v>
      </c>
    </row>
    <row r="180" spans="1:5">
      <c r="A180">
        <v>178</v>
      </c>
      <c r="B180">
        <v>3989.40509687712</v>
      </c>
      <c r="C180">
        <v>5329.98517648759</v>
      </c>
      <c r="D180">
        <v>634.729694438974</v>
      </c>
      <c r="E180">
        <v>114.203342103197</v>
      </c>
    </row>
    <row r="181" spans="1:5">
      <c r="A181">
        <v>179</v>
      </c>
      <c r="B181">
        <v>3989.40509687712</v>
      </c>
      <c r="C181">
        <v>5329.98517648759</v>
      </c>
      <c r="D181">
        <v>634.268783591154</v>
      </c>
      <c r="E181">
        <v>113.742431255376</v>
      </c>
    </row>
    <row r="182" spans="1:5">
      <c r="A182">
        <v>180</v>
      </c>
      <c r="B182">
        <v>3989.40509687712</v>
      </c>
      <c r="C182">
        <v>5329.98517648759</v>
      </c>
      <c r="D182">
        <v>633.062944808971</v>
      </c>
      <c r="E182">
        <v>112.536592473195</v>
      </c>
    </row>
    <row r="183" spans="1:5">
      <c r="A183">
        <v>181</v>
      </c>
      <c r="B183">
        <v>3989.40509687712</v>
      </c>
      <c r="C183">
        <v>5329.98517648759</v>
      </c>
      <c r="D183">
        <v>632.480979463413</v>
      </c>
      <c r="E183">
        <v>111.954627127635</v>
      </c>
    </row>
    <row r="184" spans="1:5">
      <c r="A184">
        <v>182</v>
      </c>
      <c r="B184">
        <v>3989.40509687712</v>
      </c>
      <c r="C184">
        <v>5329.98517648759</v>
      </c>
      <c r="D184">
        <v>631.864650770728</v>
      </c>
      <c r="E184">
        <v>111.33829843495</v>
      </c>
    </row>
    <row r="185" spans="1:5">
      <c r="A185">
        <v>183</v>
      </c>
      <c r="B185">
        <v>3989.40509687712</v>
      </c>
      <c r="C185">
        <v>5329.98517648759</v>
      </c>
      <c r="D185">
        <v>631.575137112767</v>
      </c>
      <c r="E185">
        <v>111.048784776989</v>
      </c>
    </row>
    <row r="186" spans="1:5">
      <c r="A186">
        <v>184</v>
      </c>
      <c r="B186">
        <v>3989.40509687712</v>
      </c>
      <c r="C186">
        <v>5329.98517648759</v>
      </c>
      <c r="D186">
        <v>631.654523941828</v>
      </c>
      <c r="E186">
        <v>111.12817160605</v>
      </c>
    </row>
    <row r="187" spans="1:5">
      <c r="A187">
        <v>185</v>
      </c>
      <c r="B187">
        <v>3989.40509687712</v>
      </c>
      <c r="C187">
        <v>5329.98517648759</v>
      </c>
      <c r="D187">
        <v>630.734185629482</v>
      </c>
      <c r="E187">
        <v>110.207833293703</v>
      </c>
    </row>
    <row r="188" spans="1:5">
      <c r="A188">
        <v>186</v>
      </c>
      <c r="B188">
        <v>3989.40509687712</v>
      </c>
      <c r="C188">
        <v>5329.98517648759</v>
      </c>
      <c r="D188">
        <v>630.243032768906</v>
      </c>
      <c r="E188">
        <v>109.716680433127</v>
      </c>
    </row>
    <row r="189" spans="1:5">
      <c r="A189">
        <v>187</v>
      </c>
      <c r="B189">
        <v>3989.40509687712</v>
      </c>
      <c r="C189">
        <v>5329.98517648759</v>
      </c>
      <c r="D189">
        <v>630.135272577041</v>
      </c>
      <c r="E189">
        <v>109.608920241264</v>
      </c>
    </row>
    <row r="190" spans="1:5">
      <c r="A190">
        <v>188</v>
      </c>
      <c r="B190">
        <v>3989.40509687712</v>
      </c>
      <c r="C190">
        <v>5329.98517648759</v>
      </c>
      <c r="D190">
        <v>629.679466833012</v>
      </c>
      <c r="E190">
        <v>109.153114497233</v>
      </c>
    </row>
    <row r="191" spans="1:5">
      <c r="A191">
        <v>189</v>
      </c>
      <c r="B191">
        <v>3989.40509687712</v>
      </c>
      <c r="C191">
        <v>5329.98517648759</v>
      </c>
      <c r="D191">
        <v>629.309636755452</v>
      </c>
      <c r="E191">
        <v>108.783284419675</v>
      </c>
    </row>
    <row r="192" spans="1:5">
      <c r="A192">
        <v>190</v>
      </c>
      <c r="B192">
        <v>3989.40509687712</v>
      </c>
      <c r="C192">
        <v>5329.98517648759</v>
      </c>
      <c r="D192">
        <v>629.483426034765</v>
      </c>
      <c r="E192">
        <v>108.957073698987</v>
      </c>
    </row>
    <row r="193" spans="1:5">
      <c r="A193">
        <v>191</v>
      </c>
      <c r="B193">
        <v>3989.40509687712</v>
      </c>
      <c r="C193">
        <v>5329.98517648759</v>
      </c>
      <c r="D193">
        <v>629.74297128485</v>
      </c>
      <c r="E193">
        <v>109.216618949074</v>
      </c>
    </row>
    <row r="194" spans="1:5">
      <c r="A194">
        <v>192</v>
      </c>
      <c r="B194">
        <v>3989.40509687712</v>
      </c>
      <c r="C194">
        <v>5329.98517648759</v>
      </c>
      <c r="D194">
        <v>629.132097151441</v>
      </c>
      <c r="E194">
        <v>108.605744815662</v>
      </c>
    </row>
    <row r="195" spans="1:5">
      <c r="A195">
        <v>193</v>
      </c>
      <c r="B195">
        <v>3989.40509687712</v>
      </c>
      <c r="C195">
        <v>5329.98517648759</v>
      </c>
      <c r="D195">
        <v>629.16549533192</v>
      </c>
      <c r="E195">
        <v>108.639142996142</v>
      </c>
    </row>
    <row r="196" spans="1:5">
      <c r="A196">
        <v>194</v>
      </c>
      <c r="B196">
        <v>3989.40509687712</v>
      </c>
      <c r="C196">
        <v>5329.98517648759</v>
      </c>
      <c r="D196">
        <v>628.887207102485</v>
      </c>
      <c r="E196">
        <v>108.360854766707</v>
      </c>
    </row>
    <row r="197" spans="1:5">
      <c r="A197">
        <v>195</v>
      </c>
      <c r="B197">
        <v>3989.40509687712</v>
      </c>
      <c r="C197">
        <v>5329.98517648759</v>
      </c>
      <c r="D197">
        <v>628.905968669179</v>
      </c>
      <c r="E197">
        <v>108.379616333401</v>
      </c>
    </row>
    <row r="198" spans="1:5">
      <c r="A198">
        <v>196</v>
      </c>
      <c r="B198">
        <v>3989.40509687712</v>
      </c>
      <c r="C198">
        <v>5329.98517648759</v>
      </c>
      <c r="D198">
        <v>628.319433796941</v>
      </c>
      <c r="E198">
        <v>107.793081461163</v>
      </c>
    </row>
    <row r="199" spans="1:5">
      <c r="A199">
        <v>197</v>
      </c>
      <c r="B199">
        <v>3989.40509687712</v>
      </c>
      <c r="C199">
        <v>5329.98517648759</v>
      </c>
      <c r="D199">
        <v>627.757485923455</v>
      </c>
      <c r="E199">
        <v>107.231133587676</v>
      </c>
    </row>
    <row r="200" spans="1:5">
      <c r="A200">
        <v>198</v>
      </c>
      <c r="B200">
        <v>3989.40509687712</v>
      </c>
      <c r="C200">
        <v>5329.98517648759</v>
      </c>
      <c r="D200">
        <v>627.974639200208</v>
      </c>
      <c r="E200">
        <v>107.44828686443</v>
      </c>
    </row>
    <row r="201" spans="1:5">
      <c r="A201">
        <v>199</v>
      </c>
      <c r="B201">
        <v>3989.40509687712</v>
      </c>
      <c r="C201">
        <v>5329.98517648759</v>
      </c>
      <c r="D201">
        <v>627.760214906455</v>
      </c>
      <c r="E201">
        <v>107.233862570676</v>
      </c>
    </row>
    <row r="202" spans="1:5">
      <c r="A202">
        <v>200</v>
      </c>
      <c r="B202">
        <v>3989.40509687712</v>
      </c>
      <c r="C202">
        <v>5329.98517648759</v>
      </c>
      <c r="D202">
        <v>627.50025210209</v>
      </c>
      <c r="E202">
        <v>106.973899766311</v>
      </c>
    </row>
    <row r="203" spans="1:5">
      <c r="A203">
        <v>201</v>
      </c>
      <c r="B203">
        <v>3989.40509687712</v>
      </c>
      <c r="C203">
        <v>5329.98517648759</v>
      </c>
      <c r="D203">
        <v>627.118695683826</v>
      </c>
      <c r="E203">
        <v>106.592343348049</v>
      </c>
    </row>
    <row r="204" spans="1:5">
      <c r="A204">
        <v>202</v>
      </c>
      <c r="B204">
        <v>3989.40509687712</v>
      </c>
      <c r="C204">
        <v>5329.98517648759</v>
      </c>
      <c r="D204">
        <v>626.272722356659</v>
      </c>
      <c r="E204">
        <v>105.746370020881</v>
      </c>
    </row>
    <row r="205" spans="1:5">
      <c r="A205">
        <v>203</v>
      </c>
      <c r="B205">
        <v>3989.40509687712</v>
      </c>
      <c r="C205">
        <v>5329.98517648759</v>
      </c>
      <c r="D205">
        <v>626.651324208606</v>
      </c>
      <c r="E205">
        <v>106.124971872828</v>
      </c>
    </row>
    <row r="206" spans="1:5">
      <c r="A206">
        <v>204</v>
      </c>
      <c r="B206">
        <v>3989.40509687712</v>
      </c>
      <c r="C206">
        <v>5329.98517648759</v>
      </c>
      <c r="D206">
        <v>626.661010447919</v>
      </c>
      <c r="E206">
        <v>106.134658112141</v>
      </c>
    </row>
    <row r="207" spans="1:5">
      <c r="A207">
        <v>205</v>
      </c>
      <c r="B207">
        <v>3989.40509687712</v>
      </c>
      <c r="C207">
        <v>5329.98517648759</v>
      </c>
      <c r="D207">
        <v>626.97215489592</v>
      </c>
      <c r="E207">
        <v>106.445802560142</v>
      </c>
    </row>
    <row r="208" spans="1:5">
      <c r="A208">
        <v>206</v>
      </c>
      <c r="B208">
        <v>3989.40509687712</v>
      </c>
      <c r="C208">
        <v>5329.98517648759</v>
      </c>
      <c r="D208">
        <v>626.894502427131</v>
      </c>
      <c r="E208">
        <v>106.368150091352</v>
      </c>
    </row>
    <row r="209" spans="1:5">
      <c r="A209">
        <v>207</v>
      </c>
      <c r="B209">
        <v>3989.40509687712</v>
      </c>
      <c r="C209">
        <v>5329.98517648759</v>
      </c>
      <c r="D209">
        <v>626.673758671973</v>
      </c>
      <c r="E209">
        <v>106.147406336195</v>
      </c>
    </row>
    <row r="210" spans="1:5">
      <c r="A210">
        <v>208</v>
      </c>
      <c r="B210">
        <v>3989.40509687712</v>
      </c>
      <c r="C210">
        <v>5329.98517648759</v>
      </c>
      <c r="D210">
        <v>626.717874853524</v>
      </c>
      <c r="E210">
        <v>106.191522517745</v>
      </c>
    </row>
    <row r="211" spans="1:5">
      <c r="A211">
        <v>209</v>
      </c>
      <c r="B211">
        <v>3989.40509687712</v>
      </c>
      <c r="C211">
        <v>5329.98517648759</v>
      </c>
      <c r="D211">
        <v>626.054485427681</v>
      </c>
      <c r="E211">
        <v>105.528133091903</v>
      </c>
    </row>
    <row r="212" spans="1:5">
      <c r="A212">
        <v>210</v>
      </c>
      <c r="B212">
        <v>3989.40509687712</v>
      </c>
      <c r="C212">
        <v>5329.98517648759</v>
      </c>
      <c r="D212">
        <v>626.937363834283</v>
      </c>
      <c r="E212">
        <v>106.411011498504</v>
      </c>
    </row>
    <row r="213" spans="1:5">
      <c r="A213">
        <v>211</v>
      </c>
      <c r="B213">
        <v>3989.40509687712</v>
      </c>
      <c r="C213">
        <v>5329.98517648759</v>
      </c>
      <c r="D213">
        <v>626.401873366005</v>
      </c>
      <c r="E213">
        <v>105.875521030228</v>
      </c>
    </row>
    <row r="214" spans="1:5">
      <c r="A214">
        <v>212</v>
      </c>
      <c r="B214">
        <v>3989.40509687712</v>
      </c>
      <c r="C214">
        <v>5329.98517648759</v>
      </c>
      <c r="D214">
        <v>626.118515180392</v>
      </c>
      <c r="E214">
        <v>105.592162844614</v>
      </c>
    </row>
    <row r="215" spans="1:5">
      <c r="A215">
        <v>213</v>
      </c>
      <c r="B215">
        <v>3989.40509687712</v>
      </c>
      <c r="C215">
        <v>5329.98517648759</v>
      </c>
      <c r="D215">
        <v>626.383543918209</v>
      </c>
      <c r="E215">
        <v>105.857191582431</v>
      </c>
    </row>
    <row r="216" spans="1:5">
      <c r="A216">
        <v>214</v>
      </c>
      <c r="B216">
        <v>3989.40509687712</v>
      </c>
      <c r="C216">
        <v>5329.98517648759</v>
      </c>
      <c r="D216">
        <v>626.284685245222</v>
      </c>
      <c r="E216">
        <v>105.758332909445</v>
      </c>
    </row>
    <row r="217" spans="1:5">
      <c r="A217">
        <v>215</v>
      </c>
      <c r="B217">
        <v>3989.40509687712</v>
      </c>
      <c r="C217">
        <v>5329.98517648759</v>
      </c>
      <c r="D217">
        <v>626.441072681511</v>
      </c>
      <c r="E217">
        <v>105.914720345733</v>
      </c>
    </row>
    <row r="218" spans="1:5">
      <c r="A218">
        <v>216</v>
      </c>
      <c r="B218">
        <v>3989.40509687712</v>
      </c>
      <c r="C218">
        <v>5329.98517648759</v>
      </c>
      <c r="D218">
        <v>626.705891019358</v>
      </c>
      <c r="E218">
        <v>106.17953868358</v>
      </c>
    </row>
    <row r="219" spans="1:5">
      <c r="A219">
        <v>217</v>
      </c>
      <c r="B219">
        <v>3989.40509687712</v>
      </c>
      <c r="C219">
        <v>5329.98517648759</v>
      </c>
      <c r="D219">
        <v>626.068017467353</v>
      </c>
      <c r="E219">
        <v>105.541665131577</v>
      </c>
    </row>
    <row r="220" spans="1:5">
      <c r="A220">
        <v>218</v>
      </c>
      <c r="B220">
        <v>3989.40509687712</v>
      </c>
      <c r="C220">
        <v>5329.98517648759</v>
      </c>
      <c r="D220">
        <v>626.360137143909</v>
      </c>
      <c r="E220">
        <v>105.83378480813</v>
      </c>
    </row>
    <row r="221" spans="1:5">
      <c r="A221">
        <v>219</v>
      </c>
      <c r="B221">
        <v>3989.40509687712</v>
      </c>
      <c r="C221">
        <v>5329.98517648759</v>
      </c>
      <c r="D221">
        <v>626.533193964801</v>
      </c>
      <c r="E221">
        <v>106.006841629025</v>
      </c>
    </row>
    <row r="222" spans="1:5">
      <c r="A222">
        <v>220</v>
      </c>
      <c r="B222">
        <v>3989.40509687712</v>
      </c>
      <c r="C222">
        <v>5329.98517648759</v>
      </c>
      <c r="D222">
        <v>626.794329048677</v>
      </c>
      <c r="E222">
        <v>106.267976712899</v>
      </c>
    </row>
    <row r="223" spans="1:5">
      <c r="A223">
        <v>221</v>
      </c>
      <c r="B223">
        <v>3989.40509687712</v>
      </c>
      <c r="C223">
        <v>5329.98517648759</v>
      </c>
      <c r="D223">
        <v>626.957984377979</v>
      </c>
      <c r="E223">
        <v>106.431632042202</v>
      </c>
    </row>
    <row r="224" spans="1:5">
      <c r="A224">
        <v>222</v>
      </c>
      <c r="B224">
        <v>3989.40509687712</v>
      </c>
      <c r="C224">
        <v>5329.98517648759</v>
      </c>
      <c r="D224">
        <v>626.611309650998</v>
      </c>
      <c r="E224">
        <v>106.084957315221</v>
      </c>
    </row>
    <row r="225" spans="1:5">
      <c r="A225">
        <v>223</v>
      </c>
      <c r="B225">
        <v>3989.40509687712</v>
      </c>
      <c r="C225">
        <v>5329.98517648759</v>
      </c>
      <c r="D225">
        <v>626.131078714994</v>
      </c>
      <c r="E225">
        <v>105.604726379216</v>
      </c>
    </row>
    <row r="226" spans="1:5">
      <c r="A226">
        <v>224</v>
      </c>
      <c r="B226">
        <v>3989.40509687712</v>
      </c>
      <c r="C226">
        <v>5329.98517648759</v>
      </c>
      <c r="D226">
        <v>626.150170250804</v>
      </c>
      <c r="E226">
        <v>105.623817915025</v>
      </c>
    </row>
    <row r="227" spans="1:5">
      <c r="A227">
        <v>225</v>
      </c>
      <c r="B227">
        <v>3989.40509687712</v>
      </c>
      <c r="C227">
        <v>5329.98517648759</v>
      </c>
      <c r="D227">
        <v>625.398992986169</v>
      </c>
      <c r="E227">
        <v>104.872640650391</v>
      </c>
    </row>
    <row r="228" spans="1:5">
      <c r="A228">
        <v>226</v>
      </c>
      <c r="B228">
        <v>3989.40509687712</v>
      </c>
      <c r="C228">
        <v>5329.98517648759</v>
      </c>
      <c r="D228">
        <v>625.530264720344</v>
      </c>
      <c r="E228">
        <v>105.003912384566</v>
      </c>
    </row>
    <row r="229" spans="1:5">
      <c r="A229">
        <v>227</v>
      </c>
      <c r="B229">
        <v>3989.40509687712</v>
      </c>
      <c r="C229">
        <v>5329.98517648759</v>
      </c>
      <c r="D229">
        <v>625.440983066351</v>
      </c>
      <c r="E229">
        <v>104.914630730572</v>
      </c>
    </row>
    <row r="230" spans="1:5">
      <c r="A230">
        <v>228</v>
      </c>
      <c r="B230">
        <v>3989.40509687712</v>
      </c>
      <c r="C230">
        <v>5329.98517648759</v>
      </c>
      <c r="D230">
        <v>625.159331812463</v>
      </c>
      <c r="E230">
        <v>104.632979476686</v>
      </c>
    </row>
    <row r="231" spans="1:5">
      <c r="A231">
        <v>229</v>
      </c>
      <c r="B231">
        <v>3989.40509687712</v>
      </c>
      <c r="C231">
        <v>5329.98517648759</v>
      </c>
      <c r="D231">
        <v>625.460019837177</v>
      </c>
      <c r="E231">
        <v>104.933667501399</v>
      </c>
    </row>
    <row r="232" spans="1:5">
      <c r="A232">
        <v>230</v>
      </c>
      <c r="B232">
        <v>3989.40509687712</v>
      </c>
      <c r="C232">
        <v>5329.98517648759</v>
      </c>
      <c r="D232">
        <v>625.708105413424</v>
      </c>
      <c r="E232">
        <v>105.181753077645</v>
      </c>
    </row>
    <row r="233" spans="1:5">
      <c r="A233">
        <v>231</v>
      </c>
      <c r="B233">
        <v>3989.40509687712</v>
      </c>
      <c r="C233">
        <v>5329.98517648759</v>
      </c>
      <c r="D233">
        <v>624.983036235281</v>
      </c>
      <c r="E233">
        <v>104.456683899504</v>
      </c>
    </row>
    <row r="234" spans="1:5">
      <c r="A234">
        <v>232</v>
      </c>
      <c r="B234">
        <v>3989.40509687712</v>
      </c>
      <c r="C234">
        <v>5329.98517648759</v>
      </c>
      <c r="D234">
        <v>625.232521297667</v>
      </c>
      <c r="E234">
        <v>104.706168961889</v>
      </c>
    </row>
    <row r="235" spans="1:5">
      <c r="A235">
        <v>233</v>
      </c>
      <c r="B235">
        <v>3989.40509687712</v>
      </c>
      <c r="C235">
        <v>5329.98517648759</v>
      </c>
      <c r="D235">
        <v>625.520269689627</v>
      </c>
      <c r="E235">
        <v>104.993917353849</v>
      </c>
    </row>
    <row r="236" spans="1:5">
      <c r="A236">
        <v>234</v>
      </c>
      <c r="B236">
        <v>3989.40509687712</v>
      </c>
      <c r="C236">
        <v>5329.98517648759</v>
      </c>
      <c r="D236">
        <v>625.626934155852</v>
      </c>
      <c r="E236">
        <v>105.100581820073</v>
      </c>
    </row>
    <row r="237" spans="1:5">
      <c r="A237">
        <v>235</v>
      </c>
      <c r="B237">
        <v>3989.40509687712</v>
      </c>
      <c r="C237">
        <v>5329.98517648759</v>
      </c>
      <c r="D237">
        <v>625.508344343645</v>
      </c>
      <c r="E237">
        <v>104.981992007866</v>
      </c>
    </row>
    <row r="238" spans="1:5">
      <c r="A238">
        <v>236</v>
      </c>
      <c r="B238">
        <v>3989.40509687712</v>
      </c>
      <c r="C238">
        <v>5329.98517648759</v>
      </c>
      <c r="D238">
        <v>625.612881302011</v>
      </c>
      <c r="E238">
        <v>105.086528966233</v>
      </c>
    </row>
    <row r="239" spans="1:5">
      <c r="A239">
        <v>237</v>
      </c>
      <c r="B239">
        <v>3989.40509687712</v>
      </c>
      <c r="C239">
        <v>5329.98517648759</v>
      </c>
      <c r="D239">
        <v>625.579811063584</v>
      </c>
      <c r="E239">
        <v>105.053458727806</v>
      </c>
    </row>
    <row r="240" spans="1:5">
      <c r="A240">
        <v>238</v>
      </c>
      <c r="B240">
        <v>3989.40509687712</v>
      </c>
      <c r="C240">
        <v>5329.98517648759</v>
      </c>
      <c r="D240">
        <v>625.211784483736</v>
      </c>
      <c r="E240">
        <v>104.685432147959</v>
      </c>
    </row>
    <row r="241" spans="1:5">
      <c r="A241">
        <v>239</v>
      </c>
      <c r="B241">
        <v>3989.40509687712</v>
      </c>
      <c r="C241">
        <v>5329.98517648759</v>
      </c>
      <c r="D241">
        <v>625.076781399777</v>
      </c>
      <c r="E241">
        <v>104.550429063998</v>
      </c>
    </row>
    <row r="242" spans="1:5">
      <c r="A242">
        <v>240</v>
      </c>
      <c r="B242">
        <v>3989.40509687712</v>
      </c>
      <c r="C242">
        <v>5329.98517648759</v>
      </c>
      <c r="D242">
        <v>625.045941063034</v>
      </c>
      <c r="E242">
        <v>104.519588727256</v>
      </c>
    </row>
    <row r="243" spans="1:5">
      <c r="A243">
        <v>241</v>
      </c>
      <c r="B243">
        <v>3989.40509687712</v>
      </c>
      <c r="C243">
        <v>5329.98517648759</v>
      </c>
      <c r="D243">
        <v>625.091999829722</v>
      </c>
      <c r="E243">
        <v>104.565647493945</v>
      </c>
    </row>
    <row r="244" spans="1:5">
      <c r="A244">
        <v>242</v>
      </c>
      <c r="B244">
        <v>3989.40509687712</v>
      </c>
      <c r="C244">
        <v>5329.98517648759</v>
      </c>
      <c r="D244">
        <v>625.207363151981</v>
      </c>
      <c r="E244">
        <v>104.681010816204</v>
      </c>
    </row>
    <row r="245" spans="1:5">
      <c r="A245">
        <v>243</v>
      </c>
      <c r="B245">
        <v>3989.40509687712</v>
      </c>
      <c r="C245">
        <v>5329.98517648759</v>
      </c>
      <c r="D245">
        <v>625.218149731649</v>
      </c>
      <c r="E245">
        <v>104.69179739587</v>
      </c>
    </row>
    <row r="246" spans="1:5">
      <c r="A246">
        <v>244</v>
      </c>
      <c r="B246">
        <v>3989.40509687712</v>
      </c>
      <c r="C246">
        <v>5329.98517648759</v>
      </c>
      <c r="D246">
        <v>625.243796414552</v>
      </c>
      <c r="E246">
        <v>104.717444078775</v>
      </c>
    </row>
    <row r="247" spans="1:5">
      <c r="A247">
        <v>245</v>
      </c>
      <c r="B247">
        <v>3989.40509687712</v>
      </c>
      <c r="C247">
        <v>5329.98517648759</v>
      </c>
      <c r="D247">
        <v>625.606891890346</v>
      </c>
      <c r="E247">
        <v>105.080539554568</v>
      </c>
    </row>
    <row r="248" spans="1:5">
      <c r="A248">
        <v>246</v>
      </c>
      <c r="B248">
        <v>3989.40509687712</v>
      </c>
      <c r="C248">
        <v>5329.98517648759</v>
      </c>
      <c r="D248">
        <v>625.491864182623</v>
      </c>
      <c r="E248">
        <v>104.965511846846</v>
      </c>
    </row>
    <row r="249" spans="1:5">
      <c r="A249">
        <v>247</v>
      </c>
      <c r="B249">
        <v>3989.40509687712</v>
      </c>
      <c r="C249">
        <v>5329.98517648759</v>
      </c>
      <c r="D249">
        <v>625.491631768339</v>
      </c>
      <c r="E249">
        <v>104.965279432562</v>
      </c>
    </row>
    <row r="250" spans="1:5">
      <c r="A250">
        <v>248</v>
      </c>
      <c r="B250">
        <v>3989.40509687712</v>
      </c>
      <c r="C250">
        <v>5329.98517648759</v>
      </c>
      <c r="D250">
        <v>625.299246836011</v>
      </c>
      <c r="E250">
        <v>104.772894500232</v>
      </c>
    </row>
    <row r="251" spans="1:5">
      <c r="A251">
        <v>249</v>
      </c>
      <c r="B251">
        <v>3989.40509687712</v>
      </c>
      <c r="C251">
        <v>5329.98517648759</v>
      </c>
      <c r="D251">
        <v>625.603900355898</v>
      </c>
      <c r="E251">
        <v>105.077548020121</v>
      </c>
    </row>
    <row r="252" spans="1:5">
      <c r="A252">
        <v>250</v>
      </c>
      <c r="B252">
        <v>3989.40509687712</v>
      </c>
      <c r="C252">
        <v>5329.98517648759</v>
      </c>
      <c r="D252">
        <v>625.617378251327</v>
      </c>
      <c r="E252">
        <v>105.091025915549</v>
      </c>
    </row>
    <row r="253" spans="1:5">
      <c r="A253">
        <v>251</v>
      </c>
      <c r="B253">
        <v>3989.40509687712</v>
      </c>
      <c r="C253">
        <v>5329.98517648759</v>
      </c>
      <c r="D253">
        <v>625.455498610643</v>
      </c>
      <c r="E253">
        <v>104.929146274866</v>
      </c>
    </row>
    <row r="254" spans="1:5">
      <c r="A254">
        <v>252</v>
      </c>
      <c r="B254">
        <v>3989.40509687712</v>
      </c>
      <c r="C254">
        <v>5329.98517648759</v>
      </c>
      <c r="D254">
        <v>625.590277488345</v>
      </c>
      <c r="E254">
        <v>105.063925152567</v>
      </c>
    </row>
    <row r="255" spans="1:5">
      <c r="A255">
        <v>253</v>
      </c>
      <c r="B255">
        <v>3989.40509687712</v>
      </c>
      <c r="C255">
        <v>5329.98517648759</v>
      </c>
      <c r="D255">
        <v>625.751300365866</v>
      </c>
      <c r="E255">
        <v>105.224948030088</v>
      </c>
    </row>
    <row r="256" spans="1:5">
      <c r="A256">
        <v>254</v>
      </c>
      <c r="B256">
        <v>3989.40509687712</v>
      </c>
      <c r="C256">
        <v>5329.98517648759</v>
      </c>
      <c r="D256">
        <v>625.798416564159</v>
      </c>
      <c r="E256">
        <v>105.272064228382</v>
      </c>
    </row>
    <row r="257" spans="1:5">
      <c r="A257">
        <v>255</v>
      </c>
      <c r="B257">
        <v>3989.40509687712</v>
      </c>
      <c r="C257">
        <v>5329.98517648759</v>
      </c>
      <c r="D257">
        <v>625.905928307173</v>
      </c>
      <c r="E257">
        <v>105.379575971394</v>
      </c>
    </row>
    <row r="258" spans="1:5">
      <c r="A258">
        <v>256</v>
      </c>
      <c r="B258">
        <v>3989.40509687712</v>
      </c>
      <c r="C258">
        <v>5329.98517648759</v>
      </c>
      <c r="D258">
        <v>625.616666269635</v>
      </c>
      <c r="E258">
        <v>105.090313933857</v>
      </c>
    </row>
    <row r="259" spans="1:5">
      <c r="A259">
        <v>257</v>
      </c>
      <c r="B259">
        <v>3989.40509687712</v>
      </c>
      <c r="C259">
        <v>5329.98517648759</v>
      </c>
      <c r="D259">
        <v>625.929151266348</v>
      </c>
      <c r="E259">
        <v>105.402798930571</v>
      </c>
    </row>
    <row r="260" spans="1:5">
      <c r="A260">
        <v>258</v>
      </c>
      <c r="B260">
        <v>3989.40509687712</v>
      </c>
      <c r="C260">
        <v>5329.98517648759</v>
      </c>
      <c r="D260">
        <v>625.869987864732</v>
      </c>
      <c r="E260">
        <v>105.343635528954</v>
      </c>
    </row>
    <row r="261" spans="1:5">
      <c r="A261">
        <v>259</v>
      </c>
      <c r="B261">
        <v>3989.40509687712</v>
      </c>
      <c r="C261">
        <v>5329.98517648759</v>
      </c>
      <c r="D261">
        <v>625.687102798538</v>
      </c>
      <c r="E261">
        <v>105.16075046276</v>
      </c>
    </row>
    <row r="262" spans="1:5">
      <c r="A262">
        <v>260</v>
      </c>
      <c r="B262">
        <v>3989.40509687712</v>
      </c>
      <c r="C262">
        <v>5329.98517648759</v>
      </c>
      <c r="D262">
        <v>625.62564045859</v>
      </c>
      <c r="E262">
        <v>105.099288122811</v>
      </c>
    </row>
    <row r="263" spans="1:5">
      <c r="A263">
        <v>261</v>
      </c>
      <c r="B263">
        <v>3989.40509687712</v>
      </c>
      <c r="C263">
        <v>5329.98517648759</v>
      </c>
      <c r="D263">
        <v>625.503690021409</v>
      </c>
      <c r="E263">
        <v>104.977337685631</v>
      </c>
    </row>
    <row r="264" spans="1:5">
      <c r="A264">
        <v>262</v>
      </c>
      <c r="B264">
        <v>3989.40509687712</v>
      </c>
      <c r="C264">
        <v>5329.98517648759</v>
      </c>
      <c r="D264">
        <v>625.874189817586</v>
      </c>
      <c r="E264">
        <v>105.34783748181</v>
      </c>
    </row>
    <row r="265" spans="1:5">
      <c r="A265">
        <v>263</v>
      </c>
      <c r="B265">
        <v>3989.40509687712</v>
      </c>
      <c r="C265">
        <v>5329.98517648759</v>
      </c>
      <c r="D265">
        <v>625.578390279435</v>
      </c>
      <c r="E265">
        <v>105.052037943656</v>
      </c>
    </row>
    <row r="266" spans="1:5">
      <c r="A266">
        <v>264</v>
      </c>
      <c r="B266">
        <v>3989.40509687712</v>
      </c>
      <c r="C266">
        <v>5329.98517648759</v>
      </c>
      <c r="D266">
        <v>625.711832887142</v>
      </c>
      <c r="E266">
        <v>105.185480551362</v>
      </c>
    </row>
    <row r="267" spans="1:5">
      <c r="A267">
        <v>265</v>
      </c>
      <c r="B267">
        <v>3989.40509687712</v>
      </c>
      <c r="C267">
        <v>5329.98517648759</v>
      </c>
      <c r="D267">
        <v>625.862628964834</v>
      </c>
      <c r="E267">
        <v>105.336276629058</v>
      </c>
    </row>
    <row r="268" spans="1:5">
      <c r="A268">
        <v>266</v>
      </c>
      <c r="B268">
        <v>3989.40509687712</v>
      </c>
      <c r="C268">
        <v>5329.98517648759</v>
      </c>
      <c r="D268">
        <v>625.621186569171</v>
      </c>
      <c r="E268">
        <v>105.094834233393</v>
      </c>
    </row>
    <row r="269" spans="1:5">
      <c r="A269">
        <v>267</v>
      </c>
      <c r="B269">
        <v>3989.40509687712</v>
      </c>
      <c r="C269">
        <v>5329.98517648759</v>
      </c>
      <c r="D269">
        <v>625.263646559313</v>
      </c>
      <c r="E269">
        <v>104.737294223535</v>
      </c>
    </row>
    <row r="270" spans="1:5">
      <c r="A270">
        <v>268</v>
      </c>
      <c r="B270">
        <v>3989.40509687712</v>
      </c>
      <c r="C270">
        <v>5329.98517648759</v>
      </c>
      <c r="D270">
        <v>625.746320147468</v>
      </c>
      <c r="E270">
        <v>105.219967811692</v>
      </c>
    </row>
    <row r="271" spans="1:5">
      <c r="A271">
        <v>269</v>
      </c>
      <c r="B271">
        <v>3989.40509687712</v>
      </c>
      <c r="C271">
        <v>5329.98517648759</v>
      </c>
      <c r="D271">
        <v>625.622265855342</v>
      </c>
      <c r="E271">
        <v>105.095913519564</v>
      </c>
    </row>
    <row r="272" spans="1:5">
      <c r="A272">
        <v>270</v>
      </c>
      <c r="B272">
        <v>3989.40509687712</v>
      </c>
      <c r="C272">
        <v>5329.98517648759</v>
      </c>
      <c r="D272">
        <v>625.584881967333</v>
      </c>
      <c r="E272">
        <v>105.058529631556</v>
      </c>
    </row>
    <row r="273" spans="1:5">
      <c r="A273">
        <v>271</v>
      </c>
      <c r="B273">
        <v>3989.40509687712</v>
      </c>
      <c r="C273">
        <v>5329.98517648759</v>
      </c>
      <c r="D273">
        <v>625.6210919233</v>
      </c>
      <c r="E273">
        <v>105.094739587522</v>
      </c>
    </row>
    <row r="274" spans="1:5">
      <c r="A274">
        <v>272</v>
      </c>
      <c r="B274">
        <v>3989.40509687712</v>
      </c>
      <c r="C274">
        <v>5329.98517648759</v>
      </c>
      <c r="D274">
        <v>625.535192567252</v>
      </c>
      <c r="E274">
        <v>105.008840231473</v>
      </c>
    </row>
    <row r="275" spans="1:5">
      <c r="A275">
        <v>273</v>
      </c>
      <c r="B275">
        <v>3989.40509687712</v>
      </c>
      <c r="C275">
        <v>5329.98517648759</v>
      </c>
      <c r="D275">
        <v>625.423578451367</v>
      </c>
      <c r="E275">
        <v>104.897226115588</v>
      </c>
    </row>
    <row r="276" spans="1:5">
      <c r="A276">
        <v>274</v>
      </c>
      <c r="B276">
        <v>3989.40509687712</v>
      </c>
      <c r="C276">
        <v>5329.98517648759</v>
      </c>
      <c r="D276">
        <v>625.388697457824</v>
      </c>
      <c r="E276">
        <v>104.862345122047</v>
      </c>
    </row>
    <row r="277" spans="1:5">
      <c r="A277">
        <v>275</v>
      </c>
      <c r="B277">
        <v>3989.40509687712</v>
      </c>
      <c r="C277">
        <v>5329.98517648759</v>
      </c>
      <c r="D277">
        <v>625.188772765079</v>
      </c>
      <c r="E277">
        <v>104.662420429301</v>
      </c>
    </row>
    <row r="278" spans="1:5">
      <c r="A278">
        <v>276</v>
      </c>
      <c r="B278">
        <v>3989.40509687712</v>
      </c>
      <c r="C278">
        <v>5329.98517648759</v>
      </c>
      <c r="D278">
        <v>625.217277409909</v>
      </c>
      <c r="E278">
        <v>104.690925074131</v>
      </c>
    </row>
    <row r="279" spans="1:5">
      <c r="A279">
        <v>277</v>
      </c>
      <c r="B279">
        <v>3989.40509687712</v>
      </c>
      <c r="C279">
        <v>5329.98517648759</v>
      </c>
      <c r="D279">
        <v>625.381437375978</v>
      </c>
      <c r="E279">
        <v>104.8550850402</v>
      </c>
    </row>
    <row r="280" spans="1:5">
      <c r="A280">
        <v>278</v>
      </c>
      <c r="B280">
        <v>3989.40509687712</v>
      </c>
      <c r="C280">
        <v>5329.98517648759</v>
      </c>
      <c r="D280">
        <v>625.40436964898</v>
      </c>
      <c r="E280">
        <v>104.878017313204</v>
      </c>
    </row>
    <row r="281" spans="1:5">
      <c r="A281">
        <v>279</v>
      </c>
      <c r="B281">
        <v>3989.40509687712</v>
      </c>
      <c r="C281">
        <v>5329.98517648759</v>
      </c>
      <c r="D281">
        <v>625.429330833194</v>
      </c>
      <c r="E281">
        <v>104.902978497416</v>
      </c>
    </row>
    <row r="282" spans="1:5">
      <c r="A282">
        <v>280</v>
      </c>
      <c r="B282">
        <v>3989.40509687712</v>
      </c>
      <c r="C282">
        <v>5329.98517648759</v>
      </c>
      <c r="D282">
        <v>625.46277947104</v>
      </c>
      <c r="E282">
        <v>104.936427135262</v>
      </c>
    </row>
    <row r="283" spans="1:5">
      <c r="A283">
        <v>281</v>
      </c>
      <c r="B283">
        <v>3989.40509687712</v>
      </c>
      <c r="C283">
        <v>5329.98517648759</v>
      </c>
      <c r="D283">
        <v>625.336680644506</v>
      </c>
      <c r="E283">
        <v>104.810328308729</v>
      </c>
    </row>
    <row r="284" spans="1:5">
      <c r="A284">
        <v>282</v>
      </c>
      <c r="B284">
        <v>3989.40509687712</v>
      </c>
      <c r="C284">
        <v>5329.98517648759</v>
      </c>
      <c r="D284">
        <v>625.445996538772</v>
      </c>
      <c r="E284">
        <v>104.919644202994</v>
      </c>
    </row>
    <row r="285" spans="1:5">
      <c r="A285">
        <v>283</v>
      </c>
      <c r="B285">
        <v>3989.40509687712</v>
      </c>
      <c r="C285">
        <v>5329.98517648759</v>
      </c>
      <c r="D285">
        <v>625.400761336034</v>
      </c>
      <c r="E285">
        <v>104.874409000256</v>
      </c>
    </row>
    <row r="286" spans="1:5">
      <c r="A286">
        <v>284</v>
      </c>
      <c r="B286">
        <v>3989.40509687712</v>
      </c>
      <c r="C286">
        <v>5329.98517648759</v>
      </c>
      <c r="D286">
        <v>625.581543008434</v>
      </c>
      <c r="E286">
        <v>105.055190672657</v>
      </c>
    </row>
    <row r="287" spans="1:5">
      <c r="A287">
        <v>285</v>
      </c>
      <c r="B287">
        <v>3989.40509687712</v>
      </c>
      <c r="C287">
        <v>5329.98517648759</v>
      </c>
      <c r="D287">
        <v>625.351125609304</v>
      </c>
      <c r="E287">
        <v>104.824773273525</v>
      </c>
    </row>
    <row r="288" spans="1:5">
      <c r="A288">
        <v>286</v>
      </c>
      <c r="B288">
        <v>3989.40509687712</v>
      </c>
      <c r="C288">
        <v>5329.98517648759</v>
      </c>
      <c r="D288">
        <v>625.356993373459</v>
      </c>
      <c r="E288">
        <v>104.830641037682</v>
      </c>
    </row>
    <row r="289" spans="1:5">
      <c r="A289">
        <v>287</v>
      </c>
      <c r="B289">
        <v>3989.40509687712</v>
      </c>
      <c r="C289">
        <v>5329.98517648759</v>
      </c>
      <c r="D289">
        <v>625.403665032552</v>
      </c>
      <c r="E289">
        <v>104.877312696774</v>
      </c>
    </row>
    <row r="290" spans="1:5">
      <c r="A290">
        <v>288</v>
      </c>
      <c r="B290">
        <v>3989.40509687712</v>
      </c>
      <c r="C290">
        <v>5329.98517648759</v>
      </c>
      <c r="D290">
        <v>625.341320574805</v>
      </c>
      <c r="E290">
        <v>104.814968239027</v>
      </c>
    </row>
    <row r="291" spans="1:5">
      <c r="A291">
        <v>289</v>
      </c>
      <c r="B291">
        <v>3989.40509687712</v>
      </c>
      <c r="C291">
        <v>5329.98517648759</v>
      </c>
      <c r="D291">
        <v>625.383487071688</v>
      </c>
      <c r="E291">
        <v>104.85713473591</v>
      </c>
    </row>
    <row r="292" spans="1:5">
      <c r="A292">
        <v>290</v>
      </c>
      <c r="B292">
        <v>3989.40509687712</v>
      </c>
      <c r="C292">
        <v>5329.98517648759</v>
      </c>
      <c r="D292">
        <v>625.108398875891</v>
      </c>
      <c r="E292">
        <v>104.582046540115</v>
      </c>
    </row>
    <row r="293" spans="1:5">
      <c r="A293">
        <v>291</v>
      </c>
      <c r="B293">
        <v>3989.40509687712</v>
      </c>
      <c r="C293">
        <v>5329.98517648759</v>
      </c>
      <c r="D293">
        <v>625.13840393879</v>
      </c>
      <c r="E293">
        <v>104.612051603011</v>
      </c>
    </row>
    <row r="294" spans="1:5">
      <c r="A294">
        <v>292</v>
      </c>
      <c r="B294">
        <v>3989.40509687712</v>
      </c>
      <c r="C294">
        <v>5329.98517648759</v>
      </c>
      <c r="D294">
        <v>625.065833035638</v>
      </c>
      <c r="E294">
        <v>104.53948069986</v>
      </c>
    </row>
    <row r="295" spans="1:5">
      <c r="A295">
        <v>293</v>
      </c>
      <c r="B295">
        <v>3989.40509687712</v>
      </c>
      <c r="C295">
        <v>5329.98517648759</v>
      </c>
      <c r="D295">
        <v>625.03962820898</v>
      </c>
      <c r="E295">
        <v>104.513275873202</v>
      </c>
    </row>
    <row r="296" spans="1:5">
      <c r="A296">
        <v>294</v>
      </c>
      <c r="B296">
        <v>3989.40509687712</v>
      </c>
      <c r="C296">
        <v>5329.98517648759</v>
      </c>
      <c r="D296">
        <v>625.037711608405</v>
      </c>
      <c r="E296">
        <v>104.511359272628</v>
      </c>
    </row>
    <row r="297" spans="1:5">
      <c r="A297">
        <v>295</v>
      </c>
      <c r="B297">
        <v>3989.40509687712</v>
      </c>
      <c r="C297">
        <v>5329.98517648759</v>
      </c>
      <c r="D297">
        <v>625.035472049242</v>
      </c>
      <c r="E297">
        <v>104.509119713465</v>
      </c>
    </row>
    <row r="298" spans="1:5">
      <c r="A298">
        <v>296</v>
      </c>
      <c r="B298">
        <v>3989.40509687712</v>
      </c>
      <c r="C298">
        <v>5329.98517648759</v>
      </c>
      <c r="D298">
        <v>624.974398061648</v>
      </c>
      <c r="E298">
        <v>104.448045725871</v>
      </c>
    </row>
    <row r="299" spans="1:5">
      <c r="A299">
        <v>297</v>
      </c>
      <c r="B299">
        <v>3989.40509687712</v>
      </c>
      <c r="C299">
        <v>5329.98517648759</v>
      </c>
      <c r="D299">
        <v>625.077686170124</v>
      </c>
      <c r="E299">
        <v>104.551333834346</v>
      </c>
    </row>
    <row r="300" spans="1:5">
      <c r="A300">
        <v>298</v>
      </c>
      <c r="B300">
        <v>3989.40509687712</v>
      </c>
      <c r="C300">
        <v>5329.98517648759</v>
      </c>
      <c r="D300">
        <v>625.122851104533</v>
      </c>
      <c r="E300">
        <v>104.596498768757</v>
      </c>
    </row>
    <row r="301" spans="1:5">
      <c r="A301">
        <v>299</v>
      </c>
      <c r="B301">
        <v>3989.40509687712</v>
      </c>
      <c r="C301">
        <v>5329.98517648759</v>
      </c>
      <c r="D301">
        <v>624.991309289854</v>
      </c>
      <c r="E301">
        <v>104.464956954074</v>
      </c>
    </row>
    <row r="302" spans="1:5">
      <c r="A302">
        <v>300</v>
      </c>
      <c r="B302">
        <v>3989.40509687712</v>
      </c>
      <c r="C302">
        <v>5329.98517648759</v>
      </c>
      <c r="D302">
        <v>624.964903143292</v>
      </c>
      <c r="E302">
        <v>104.438550807513</v>
      </c>
    </row>
    <row r="303" spans="1:5">
      <c r="A303">
        <v>301</v>
      </c>
      <c r="B303">
        <v>3989.40509687712</v>
      </c>
      <c r="C303">
        <v>5329.98517648759</v>
      </c>
      <c r="D303">
        <v>624.854048318739</v>
      </c>
      <c r="E303">
        <v>104.327695982961</v>
      </c>
    </row>
    <row r="304" spans="1:5">
      <c r="A304">
        <v>302</v>
      </c>
      <c r="B304">
        <v>3989.40509687712</v>
      </c>
      <c r="C304">
        <v>5329.98517648759</v>
      </c>
      <c r="D304">
        <v>624.943023126636</v>
      </c>
      <c r="E304">
        <v>104.416670790857</v>
      </c>
    </row>
    <row r="305" spans="1:5">
      <c r="A305">
        <v>303</v>
      </c>
      <c r="B305">
        <v>3989.40509687712</v>
      </c>
      <c r="C305">
        <v>5329.98517648759</v>
      </c>
      <c r="D305">
        <v>624.816298378972</v>
      </c>
      <c r="E305">
        <v>104.289946043193</v>
      </c>
    </row>
    <row r="306" spans="1:5">
      <c r="A306">
        <v>304</v>
      </c>
      <c r="B306">
        <v>3989.40509687712</v>
      </c>
      <c r="C306">
        <v>5329.98517648759</v>
      </c>
      <c r="D306">
        <v>625.02056028001</v>
      </c>
      <c r="E306">
        <v>104.494207944232</v>
      </c>
    </row>
    <row r="307" spans="1:5">
      <c r="A307">
        <v>305</v>
      </c>
      <c r="B307">
        <v>3989.40509687712</v>
      </c>
      <c r="C307">
        <v>5329.98517648759</v>
      </c>
      <c r="D307">
        <v>624.950931093258</v>
      </c>
      <c r="E307">
        <v>104.42457875748</v>
      </c>
    </row>
    <row r="308" spans="1:5">
      <c r="A308">
        <v>306</v>
      </c>
      <c r="B308">
        <v>3989.40509687712</v>
      </c>
      <c r="C308">
        <v>5329.98517648759</v>
      </c>
      <c r="D308">
        <v>624.944802180744</v>
      </c>
      <c r="E308">
        <v>104.418449844965</v>
      </c>
    </row>
    <row r="309" spans="1:5">
      <c r="A309">
        <v>307</v>
      </c>
      <c r="B309">
        <v>3989.40509687712</v>
      </c>
      <c r="C309">
        <v>5329.98517648759</v>
      </c>
      <c r="D309">
        <v>624.913629181609</v>
      </c>
      <c r="E309">
        <v>104.387276845832</v>
      </c>
    </row>
    <row r="310" spans="1:5">
      <c r="A310">
        <v>308</v>
      </c>
      <c r="B310">
        <v>3989.40509687712</v>
      </c>
      <c r="C310">
        <v>5329.98517648759</v>
      </c>
      <c r="D310">
        <v>624.993310968241</v>
      </c>
      <c r="E310">
        <v>104.466958632463</v>
      </c>
    </row>
    <row r="311" spans="1:5">
      <c r="A311">
        <v>309</v>
      </c>
      <c r="B311">
        <v>3989.40509687712</v>
      </c>
      <c r="C311">
        <v>5329.98517648759</v>
      </c>
      <c r="D311">
        <v>625.119680378216</v>
      </c>
      <c r="E311">
        <v>104.593328042438</v>
      </c>
    </row>
    <row r="312" spans="1:5">
      <c r="A312">
        <v>310</v>
      </c>
      <c r="B312">
        <v>3989.40509687712</v>
      </c>
      <c r="C312">
        <v>5329.98517648759</v>
      </c>
      <c r="D312">
        <v>624.922339321451</v>
      </c>
      <c r="E312">
        <v>104.395986985674</v>
      </c>
    </row>
    <row r="313" spans="1:5">
      <c r="A313">
        <v>311</v>
      </c>
      <c r="B313">
        <v>3989.40509687712</v>
      </c>
      <c r="C313">
        <v>5329.98517648759</v>
      </c>
      <c r="D313">
        <v>624.834005770459</v>
      </c>
      <c r="E313">
        <v>104.307653434681</v>
      </c>
    </row>
    <row r="314" spans="1:5">
      <c r="A314">
        <v>312</v>
      </c>
      <c r="B314">
        <v>3989.40509687712</v>
      </c>
      <c r="C314">
        <v>5329.98517648759</v>
      </c>
      <c r="D314">
        <v>624.938230582606</v>
      </c>
      <c r="E314">
        <v>104.411878246829</v>
      </c>
    </row>
    <row r="315" spans="1:5">
      <c r="A315">
        <v>313</v>
      </c>
      <c r="B315">
        <v>3989.40509687712</v>
      </c>
      <c r="C315">
        <v>5329.98517648759</v>
      </c>
      <c r="D315">
        <v>624.926481930409</v>
      </c>
      <c r="E315">
        <v>104.400129594631</v>
      </c>
    </row>
    <row r="316" spans="1:5">
      <c r="A316">
        <v>314</v>
      </c>
      <c r="B316">
        <v>3989.40509687712</v>
      </c>
      <c r="C316">
        <v>5329.98517648759</v>
      </c>
      <c r="D316">
        <v>624.967717472685</v>
      </c>
      <c r="E316">
        <v>104.441365136908</v>
      </c>
    </row>
    <row r="317" spans="1:5">
      <c r="A317">
        <v>315</v>
      </c>
      <c r="B317">
        <v>3989.40509687712</v>
      </c>
      <c r="C317">
        <v>5329.98517648759</v>
      </c>
      <c r="D317">
        <v>624.938259217257</v>
      </c>
      <c r="E317">
        <v>104.41190688148</v>
      </c>
    </row>
    <row r="318" spans="1:5">
      <c r="A318">
        <v>316</v>
      </c>
      <c r="B318">
        <v>3989.40509687712</v>
      </c>
      <c r="C318">
        <v>5329.98517648759</v>
      </c>
      <c r="D318">
        <v>624.925545208861</v>
      </c>
      <c r="E318">
        <v>104.399192873084</v>
      </c>
    </row>
    <row r="319" spans="1:5">
      <c r="A319">
        <v>317</v>
      </c>
      <c r="B319">
        <v>3989.40509687712</v>
      </c>
      <c r="C319">
        <v>5329.98517648759</v>
      </c>
      <c r="D319">
        <v>624.891431578314</v>
      </c>
      <c r="E319">
        <v>104.365079242534</v>
      </c>
    </row>
    <row r="320" spans="1:5">
      <c r="A320">
        <v>318</v>
      </c>
      <c r="B320">
        <v>3989.40509687712</v>
      </c>
      <c r="C320">
        <v>5329.98517648759</v>
      </c>
      <c r="D320">
        <v>624.961358603365</v>
      </c>
      <c r="E320">
        <v>104.435006267586</v>
      </c>
    </row>
    <row r="321" spans="1:5">
      <c r="A321">
        <v>319</v>
      </c>
      <c r="B321">
        <v>3989.40509687712</v>
      </c>
      <c r="C321">
        <v>5329.98517648759</v>
      </c>
      <c r="D321">
        <v>624.97074973805</v>
      </c>
      <c r="E321">
        <v>104.444397402271</v>
      </c>
    </row>
    <row r="322" spans="1:5">
      <c r="A322">
        <v>320</v>
      </c>
      <c r="B322">
        <v>3989.40509687712</v>
      </c>
      <c r="C322">
        <v>5329.98517648759</v>
      </c>
      <c r="D322">
        <v>624.873817533737</v>
      </c>
      <c r="E322">
        <v>104.34746519796</v>
      </c>
    </row>
    <row r="323" spans="1:5">
      <c r="A323">
        <v>321</v>
      </c>
      <c r="B323">
        <v>3989.40509687712</v>
      </c>
      <c r="C323">
        <v>5329.98517648759</v>
      </c>
      <c r="D323">
        <v>624.868225610638</v>
      </c>
      <c r="E323">
        <v>104.34187327486</v>
      </c>
    </row>
    <row r="324" spans="1:5">
      <c r="A324">
        <v>322</v>
      </c>
      <c r="B324">
        <v>3989.40509687712</v>
      </c>
      <c r="C324">
        <v>5329.98517648759</v>
      </c>
      <c r="D324">
        <v>624.867045134105</v>
      </c>
      <c r="E324">
        <v>104.340692798328</v>
      </c>
    </row>
    <row r="325" spans="1:5">
      <c r="A325">
        <v>323</v>
      </c>
      <c r="B325">
        <v>3989.40509687712</v>
      </c>
      <c r="C325">
        <v>5329.98517648759</v>
      </c>
      <c r="D325">
        <v>624.861315431707</v>
      </c>
      <c r="E325">
        <v>104.334963095931</v>
      </c>
    </row>
    <row r="326" spans="1:5">
      <c r="A326">
        <v>324</v>
      </c>
      <c r="B326">
        <v>3989.40509687712</v>
      </c>
      <c r="C326">
        <v>5329.98517648759</v>
      </c>
      <c r="D326">
        <v>624.824794515129</v>
      </c>
      <c r="E326">
        <v>104.298442179351</v>
      </c>
    </row>
    <row r="327" spans="1:5">
      <c r="A327">
        <v>325</v>
      </c>
      <c r="B327">
        <v>3989.40509687712</v>
      </c>
      <c r="C327">
        <v>5329.98517648759</v>
      </c>
      <c r="D327">
        <v>624.92092522018</v>
      </c>
      <c r="E327">
        <v>104.394572884401</v>
      </c>
    </row>
    <row r="328" spans="1:5">
      <c r="A328">
        <v>326</v>
      </c>
      <c r="B328">
        <v>3989.40509687712</v>
      </c>
      <c r="C328">
        <v>5329.98517648759</v>
      </c>
      <c r="D328">
        <v>624.947529741945</v>
      </c>
      <c r="E328">
        <v>104.421177406169</v>
      </c>
    </row>
    <row r="329" spans="1:5">
      <c r="A329">
        <v>327</v>
      </c>
      <c r="B329">
        <v>3989.40509687712</v>
      </c>
      <c r="C329">
        <v>5329.98517648759</v>
      </c>
      <c r="D329">
        <v>624.935186945373</v>
      </c>
      <c r="E329">
        <v>104.408834609597</v>
      </c>
    </row>
    <row r="330" spans="1:5">
      <c r="A330">
        <v>328</v>
      </c>
      <c r="B330">
        <v>3989.40509687712</v>
      </c>
      <c r="C330">
        <v>5329.98517648759</v>
      </c>
      <c r="D330">
        <v>624.939871591847</v>
      </c>
      <c r="E330">
        <v>104.413519256068</v>
      </c>
    </row>
    <row r="331" spans="1:5">
      <c r="A331">
        <v>329</v>
      </c>
      <c r="B331">
        <v>3989.40509687712</v>
      </c>
      <c r="C331">
        <v>5329.98517648759</v>
      </c>
      <c r="D331">
        <v>624.904674744067</v>
      </c>
      <c r="E331">
        <v>104.378322408289</v>
      </c>
    </row>
    <row r="332" spans="1:5">
      <c r="A332">
        <v>330</v>
      </c>
      <c r="B332">
        <v>3989.40509687712</v>
      </c>
      <c r="C332">
        <v>5329.98517648759</v>
      </c>
      <c r="D332">
        <v>624.944395771734</v>
      </c>
      <c r="E332">
        <v>104.418043435957</v>
      </c>
    </row>
    <row r="333" spans="1:5">
      <c r="A333">
        <v>331</v>
      </c>
      <c r="B333">
        <v>3989.40509687712</v>
      </c>
      <c r="C333">
        <v>5329.98517648759</v>
      </c>
      <c r="D333">
        <v>624.932476522481</v>
      </c>
      <c r="E333">
        <v>104.406124186704</v>
      </c>
    </row>
    <row r="334" spans="1:5">
      <c r="A334">
        <v>332</v>
      </c>
      <c r="B334">
        <v>3989.40509687712</v>
      </c>
      <c r="C334">
        <v>5329.98517648759</v>
      </c>
      <c r="D334">
        <v>624.933834508968</v>
      </c>
      <c r="E334">
        <v>104.407482173192</v>
      </c>
    </row>
    <row r="335" spans="1:5">
      <c r="A335">
        <v>333</v>
      </c>
      <c r="B335">
        <v>3989.40509687712</v>
      </c>
      <c r="C335">
        <v>5329.98517648759</v>
      </c>
      <c r="D335">
        <v>624.905685541426</v>
      </c>
      <c r="E335">
        <v>104.379333205647</v>
      </c>
    </row>
    <row r="336" spans="1:5">
      <c r="A336">
        <v>334</v>
      </c>
      <c r="B336">
        <v>3989.40509687712</v>
      </c>
      <c r="C336">
        <v>5329.98517648759</v>
      </c>
      <c r="D336">
        <v>624.936620916639</v>
      </c>
      <c r="E336">
        <v>104.410268580862</v>
      </c>
    </row>
    <row r="337" spans="1:5">
      <c r="A337">
        <v>335</v>
      </c>
      <c r="B337">
        <v>3989.40509687712</v>
      </c>
      <c r="C337">
        <v>5329.98517648759</v>
      </c>
      <c r="D337">
        <v>624.911945418857</v>
      </c>
      <c r="E337">
        <v>104.38559308308</v>
      </c>
    </row>
    <row r="338" spans="1:5">
      <c r="A338">
        <v>336</v>
      </c>
      <c r="B338">
        <v>3989.40509687712</v>
      </c>
      <c r="C338">
        <v>5329.98517648759</v>
      </c>
      <c r="D338">
        <v>624.897403710926</v>
      </c>
      <c r="E338">
        <v>104.37105137515</v>
      </c>
    </row>
    <row r="339" spans="1:5">
      <c r="A339">
        <v>337</v>
      </c>
      <c r="B339">
        <v>3989.40509687712</v>
      </c>
      <c r="C339">
        <v>5329.98517648759</v>
      </c>
      <c r="D339">
        <v>624.845800937434</v>
      </c>
      <c r="E339">
        <v>104.319448601657</v>
      </c>
    </row>
    <row r="340" spans="1:5">
      <c r="A340">
        <v>338</v>
      </c>
      <c r="B340">
        <v>3989.40509687712</v>
      </c>
      <c r="C340">
        <v>5329.98517648759</v>
      </c>
      <c r="D340">
        <v>624.910183459839</v>
      </c>
      <c r="E340">
        <v>104.383831124061</v>
      </c>
    </row>
    <row r="341" spans="1:5">
      <c r="A341">
        <v>339</v>
      </c>
      <c r="B341">
        <v>3989.40509687712</v>
      </c>
      <c r="C341">
        <v>5329.98517648759</v>
      </c>
      <c r="D341">
        <v>625.00733561299</v>
      </c>
      <c r="E341">
        <v>104.480983277212</v>
      </c>
    </row>
    <row r="342" spans="1:5">
      <c r="A342">
        <v>340</v>
      </c>
      <c r="B342">
        <v>3989.40509687712</v>
      </c>
      <c r="C342">
        <v>5329.98517648759</v>
      </c>
      <c r="D342">
        <v>625.009718265556</v>
      </c>
      <c r="E342">
        <v>104.483365929777</v>
      </c>
    </row>
    <row r="343" spans="1:5">
      <c r="A343">
        <v>341</v>
      </c>
      <c r="B343">
        <v>3989.40509687712</v>
      </c>
      <c r="C343">
        <v>5329.98517648759</v>
      </c>
      <c r="D343">
        <v>625.018494901055</v>
      </c>
      <c r="E343">
        <v>104.492142565277</v>
      </c>
    </row>
    <row r="344" spans="1:5">
      <c r="A344">
        <v>342</v>
      </c>
      <c r="B344">
        <v>3989.40509687712</v>
      </c>
      <c r="C344">
        <v>5329.98517648759</v>
      </c>
      <c r="D344">
        <v>625.01511252259</v>
      </c>
      <c r="E344">
        <v>104.488760186812</v>
      </c>
    </row>
    <row r="345" spans="1:5">
      <c r="A345">
        <v>343</v>
      </c>
      <c r="B345">
        <v>3989.40509687712</v>
      </c>
      <c r="C345">
        <v>5329.98517648759</v>
      </c>
      <c r="D345">
        <v>625.08735548515</v>
      </c>
      <c r="E345">
        <v>104.561003149373</v>
      </c>
    </row>
    <row r="346" spans="1:5">
      <c r="A346">
        <v>344</v>
      </c>
      <c r="B346">
        <v>3989.40509687712</v>
      </c>
      <c r="C346">
        <v>5329.98517648759</v>
      </c>
      <c r="D346">
        <v>625.021968084797</v>
      </c>
      <c r="E346">
        <v>104.495615749019</v>
      </c>
    </row>
    <row r="347" spans="1:5">
      <c r="A347">
        <v>345</v>
      </c>
      <c r="B347">
        <v>3989.40509687712</v>
      </c>
      <c r="C347">
        <v>5329.98517648759</v>
      </c>
      <c r="D347">
        <v>624.954016534334</v>
      </c>
      <c r="E347">
        <v>104.427664198557</v>
      </c>
    </row>
    <row r="348" spans="1:5">
      <c r="A348">
        <v>346</v>
      </c>
      <c r="B348">
        <v>3989.40509687712</v>
      </c>
      <c r="C348">
        <v>5329.98517648759</v>
      </c>
      <c r="D348">
        <v>625.007655825568</v>
      </c>
      <c r="E348">
        <v>104.481303489789</v>
      </c>
    </row>
    <row r="349" spans="1:5">
      <c r="A349">
        <v>347</v>
      </c>
      <c r="B349">
        <v>3989.40509687712</v>
      </c>
      <c r="C349">
        <v>5329.98517648759</v>
      </c>
      <c r="D349">
        <v>624.997164394306</v>
      </c>
      <c r="E349">
        <v>104.470812058527</v>
      </c>
    </row>
    <row r="350" spans="1:5">
      <c r="A350">
        <v>348</v>
      </c>
      <c r="B350">
        <v>3989.40509687712</v>
      </c>
      <c r="C350">
        <v>5329.98517648759</v>
      </c>
      <c r="D350">
        <v>624.941772883614</v>
      </c>
      <c r="E350">
        <v>104.415420547836</v>
      </c>
    </row>
    <row r="351" spans="1:5">
      <c r="A351">
        <v>349</v>
      </c>
      <c r="B351">
        <v>3989.40509687712</v>
      </c>
      <c r="C351">
        <v>5329.98517648759</v>
      </c>
      <c r="D351">
        <v>624.943369982833</v>
      </c>
      <c r="E351">
        <v>104.417017647055</v>
      </c>
    </row>
    <row r="352" spans="1:5">
      <c r="A352">
        <v>350</v>
      </c>
      <c r="B352">
        <v>3989.40509687712</v>
      </c>
      <c r="C352">
        <v>5329.98517648759</v>
      </c>
      <c r="D352">
        <v>624.934338281821</v>
      </c>
      <c r="E352">
        <v>104.407985946045</v>
      </c>
    </row>
    <row r="353" spans="1:5">
      <c r="A353">
        <v>351</v>
      </c>
      <c r="B353">
        <v>3989.40509687712</v>
      </c>
      <c r="C353">
        <v>5329.98517648759</v>
      </c>
      <c r="D353">
        <v>624.949717881602</v>
      </c>
      <c r="E353">
        <v>104.423365545824</v>
      </c>
    </row>
    <row r="354" spans="1:5">
      <c r="A354">
        <v>352</v>
      </c>
      <c r="B354">
        <v>3989.40509687712</v>
      </c>
      <c r="C354">
        <v>5329.98517648759</v>
      </c>
      <c r="D354">
        <v>624.949645690373</v>
      </c>
      <c r="E354">
        <v>104.423293354595</v>
      </c>
    </row>
    <row r="355" spans="1:5">
      <c r="A355">
        <v>353</v>
      </c>
      <c r="B355">
        <v>3989.40509687712</v>
      </c>
      <c r="C355">
        <v>5329.98517648759</v>
      </c>
      <c r="D355">
        <v>624.942018957115</v>
      </c>
      <c r="E355">
        <v>104.415666621337</v>
      </c>
    </row>
    <row r="356" spans="1:5">
      <c r="A356">
        <v>354</v>
      </c>
      <c r="B356">
        <v>3989.40509687712</v>
      </c>
      <c r="C356">
        <v>5329.98517648759</v>
      </c>
      <c r="D356">
        <v>624.935552624639</v>
      </c>
      <c r="E356">
        <v>104.409200288863</v>
      </c>
    </row>
    <row r="357" spans="1:5">
      <c r="A357">
        <v>355</v>
      </c>
      <c r="B357">
        <v>3989.40509687712</v>
      </c>
      <c r="C357">
        <v>5329.98517648759</v>
      </c>
      <c r="D357">
        <v>624.949437036599</v>
      </c>
      <c r="E357">
        <v>104.423084700821</v>
      </c>
    </row>
    <row r="358" spans="1:5">
      <c r="A358">
        <v>356</v>
      </c>
      <c r="B358">
        <v>3989.40509687712</v>
      </c>
      <c r="C358">
        <v>5329.98517648759</v>
      </c>
      <c r="D358">
        <v>624.942929186634</v>
      </c>
      <c r="E358">
        <v>104.416576850857</v>
      </c>
    </row>
    <row r="359" spans="1:5">
      <c r="A359">
        <v>357</v>
      </c>
      <c r="B359">
        <v>3989.40509687712</v>
      </c>
      <c r="C359">
        <v>5329.98517648759</v>
      </c>
      <c r="D359">
        <v>624.922284096919</v>
      </c>
      <c r="E359">
        <v>104.395931761141</v>
      </c>
    </row>
    <row r="360" spans="1:5">
      <c r="A360">
        <v>358</v>
      </c>
      <c r="B360">
        <v>3989.40509687712</v>
      </c>
      <c r="C360">
        <v>5329.98517648759</v>
      </c>
      <c r="D360">
        <v>624.859325618855</v>
      </c>
      <c r="E360">
        <v>104.332973283078</v>
      </c>
    </row>
    <row r="361" spans="1:5">
      <c r="A361">
        <v>359</v>
      </c>
      <c r="B361">
        <v>3989.40509687712</v>
      </c>
      <c r="C361">
        <v>5329.98517648759</v>
      </c>
      <c r="D361">
        <v>624.84174068607</v>
      </c>
      <c r="E361">
        <v>104.315388350292</v>
      </c>
    </row>
    <row r="362" spans="1:5">
      <c r="A362">
        <v>360</v>
      </c>
      <c r="B362">
        <v>3989.40509687712</v>
      </c>
      <c r="C362">
        <v>5329.98517648759</v>
      </c>
      <c r="D362">
        <v>624.875176301084</v>
      </c>
      <c r="E362">
        <v>104.348823965306</v>
      </c>
    </row>
    <row r="363" spans="1:5">
      <c r="A363">
        <v>361</v>
      </c>
      <c r="B363">
        <v>3989.40509687712</v>
      </c>
      <c r="C363">
        <v>5329.98517648759</v>
      </c>
      <c r="D363">
        <v>624.865257862064</v>
      </c>
      <c r="E363">
        <v>104.338905526287</v>
      </c>
    </row>
    <row r="364" spans="1:5">
      <c r="A364">
        <v>362</v>
      </c>
      <c r="B364">
        <v>3989.40509687712</v>
      </c>
      <c r="C364">
        <v>5329.98517648759</v>
      </c>
      <c r="D364">
        <v>624.864013097235</v>
      </c>
      <c r="E364">
        <v>104.337660761458</v>
      </c>
    </row>
    <row r="365" spans="1:5">
      <c r="A365">
        <v>363</v>
      </c>
      <c r="B365">
        <v>3989.40509687712</v>
      </c>
      <c r="C365">
        <v>5329.98517648759</v>
      </c>
      <c r="D365">
        <v>624.858879765128</v>
      </c>
      <c r="E365">
        <v>104.332527429351</v>
      </c>
    </row>
    <row r="366" spans="1:5">
      <c r="A366">
        <v>364</v>
      </c>
      <c r="B366">
        <v>3989.40509687712</v>
      </c>
      <c r="C366">
        <v>5329.98517648759</v>
      </c>
      <c r="D366">
        <v>624.866129824358</v>
      </c>
      <c r="E366">
        <v>104.33977748858</v>
      </c>
    </row>
    <row r="367" spans="1:5">
      <c r="A367">
        <v>365</v>
      </c>
      <c r="B367">
        <v>3989.40509687712</v>
      </c>
      <c r="C367">
        <v>5329.98517648759</v>
      </c>
      <c r="D367">
        <v>624.860553893379</v>
      </c>
      <c r="E367">
        <v>104.334201557601</v>
      </c>
    </row>
    <row r="368" spans="1:5">
      <c r="A368">
        <v>366</v>
      </c>
      <c r="B368">
        <v>3989.40509687712</v>
      </c>
      <c r="C368">
        <v>5329.98517648759</v>
      </c>
      <c r="D368">
        <v>624.837902399219</v>
      </c>
      <c r="E368">
        <v>104.31155006344</v>
      </c>
    </row>
    <row r="369" spans="1:5">
      <c r="A369">
        <v>367</v>
      </c>
      <c r="B369">
        <v>3989.40509687712</v>
      </c>
      <c r="C369">
        <v>5329.98517648759</v>
      </c>
      <c r="D369">
        <v>624.863726165176</v>
      </c>
      <c r="E369">
        <v>104.337373829397</v>
      </c>
    </row>
    <row r="370" spans="1:5">
      <c r="A370">
        <v>368</v>
      </c>
      <c r="B370">
        <v>3989.40509687712</v>
      </c>
      <c r="C370">
        <v>5329.98517648759</v>
      </c>
      <c r="D370">
        <v>624.865822287104</v>
      </c>
      <c r="E370">
        <v>104.339469951325</v>
      </c>
    </row>
    <row r="371" spans="1:5">
      <c r="A371">
        <v>369</v>
      </c>
      <c r="B371">
        <v>3989.40509687712</v>
      </c>
      <c r="C371">
        <v>5329.98517648759</v>
      </c>
      <c r="D371">
        <v>624.85871120377</v>
      </c>
      <c r="E371">
        <v>104.332358867993</v>
      </c>
    </row>
    <row r="372" spans="1:5">
      <c r="A372">
        <v>370</v>
      </c>
      <c r="B372">
        <v>3989.40509687712</v>
      </c>
      <c r="C372">
        <v>5329.98517648759</v>
      </c>
      <c r="D372">
        <v>624.856883421789</v>
      </c>
      <c r="E372">
        <v>104.330531086013</v>
      </c>
    </row>
    <row r="373" spans="1:5">
      <c r="A373">
        <v>371</v>
      </c>
      <c r="B373">
        <v>3989.40509687712</v>
      </c>
      <c r="C373">
        <v>5329.98517648759</v>
      </c>
      <c r="D373">
        <v>624.865235025244</v>
      </c>
      <c r="E373">
        <v>104.338882689468</v>
      </c>
    </row>
    <row r="374" spans="1:5">
      <c r="A374">
        <v>372</v>
      </c>
      <c r="B374">
        <v>3989.40509687712</v>
      </c>
      <c r="C374">
        <v>5329.98517648759</v>
      </c>
      <c r="D374">
        <v>624.854714319797</v>
      </c>
      <c r="E374">
        <v>104.32836198402</v>
      </c>
    </row>
    <row r="375" spans="1:5">
      <c r="A375">
        <v>373</v>
      </c>
      <c r="B375">
        <v>3989.40509687712</v>
      </c>
      <c r="C375">
        <v>5329.98517648759</v>
      </c>
      <c r="D375">
        <v>624.812170681309</v>
      </c>
      <c r="E375">
        <v>104.285818345531</v>
      </c>
    </row>
    <row r="376" spans="1:5">
      <c r="A376">
        <v>374</v>
      </c>
      <c r="B376">
        <v>3989.40509687712</v>
      </c>
      <c r="C376">
        <v>5329.98517648759</v>
      </c>
      <c r="D376">
        <v>624.840039330876</v>
      </c>
      <c r="E376">
        <v>104.313686995098</v>
      </c>
    </row>
    <row r="377" spans="1:5">
      <c r="A377">
        <v>375</v>
      </c>
      <c r="B377">
        <v>3989.40509687712</v>
      </c>
      <c r="C377">
        <v>5329.98517648759</v>
      </c>
      <c r="D377">
        <v>624.85774035011</v>
      </c>
      <c r="E377">
        <v>104.331388014332</v>
      </c>
    </row>
    <row r="378" spans="1:5">
      <c r="A378">
        <v>376</v>
      </c>
      <c r="B378">
        <v>3989.40509687712</v>
      </c>
      <c r="C378">
        <v>5329.98517648759</v>
      </c>
      <c r="D378">
        <v>624.86203780549</v>
      </c>
      <c r="E378">
        <v>104.335685469712</v>
      </c>
    </row>
    <row r="379" spans="1:5">
      <c r="A379">
        <v>377</v>
      </c>
      <c r="B379">
        <v>3989.40509687712</v>
      </c>
      <c r="C379">
        <v>5329.98517648759</v>
      </c>
      <c r="D379">
        <v>624.896274169858</v>
      </c>
      <c r="E379">
        <v>104.36992183408</v>
      </c>
    </row>
    <row r="380" spans="1:5">
      <c r="A380">
        <v>378</v>
      </c>
      <c r="B380">
        <v>3989.40509687712</v>
      </c>
      <c r="C380">
        <v>5329.98517648759</v>
      </c>
      <c r="D380">
        <v>624.86662723026</v>
      </c>
      <c r="E380">
        <v>104.340274894482</v>
      </c>
    </row>
    <row r="381" spans="1:5">
      <c r="A381">
        <v>379</v>
      </c>
      <c r="B381">
        <v>3989.40509687712</v>
      </c>
      <c r="C381">
        <v>5329.98517648759</v>
      </c>
      <c r="D381">
        <v>624.865076925959</v>
      </c>
      <c r="E381">
        <v>104.338724590181</v>
      </c>
    </row>
    <row r="382" spans="1:5">
      <c r="A382">
        <v>380</v>
      </c>
      <c r="B382">
        <v>3989.40509687712</v>
      </c>
      <c r="C382">
        <v>5329.98517648759</v>
      </c>
      <c r="D382">
        <v>624.854908362645</v>
      </c>
      <c r="E382">
        <v>104.328556026868</v>
      </c>
    </row>
    <row r="383" spans="1:5">
      <c r="A383">
        <v>381</v>
      </c>
      <c r="B383">
        <v>3989.40509687712</v>
      </c>
      <c r="C383">
        <v>5329.98517648759</v>
      </c>
      <c r="D383">
        <v>624.848141816097</v>
      </c>
      <c r="E383">
        <v>104.32178948032</v>
      </c>
    </row>
    <row r="384" spans="1:5">
      <c r="A384">
        <v>382</v>
      </c>
      <c r="B384">
        <v>3989.40509687712</v>
      </c>
      <c r="C384">
        <v>5329.98517648759</v>
      </c>
      <c r="D384">
        <v>624.84759446315</v>
      </c>
      <c r="E384">
        <v>104.321242127373</v>
      </c>
    </row>
    <row r="385" spans="1:5">
      <c r="A385">
        <v>383</v>
      </c>
      <c r="B385">
        <v>3989.40509687712</v>
      </c>
      <c r="C385">
        <v>5329.98517648759</v>
      </c>
      <c r="D385">
        <v>624.847636756142</v>
      </c>
      <c r="E385">
        <v>104.321284420364</v>
      </c>
    </row>
    <row r="386" spans="1:5">
      <c r="A386">
        <v>384</v>
      </c>
      <c r="B386">
        <v>3989.40509687712</v>
      </c>
      <c r="C386">
        <v>5329.98517648759</v>
      </c>
      <c r="D386">
        <v>624.851832053307</v>
      </c>
      <c r="E386">
        <v>104.325479717529</v>
      </c>
    </row>
    <row r="387" spans="1:5">
      <c r="A387">
        <v>385</v>
      </c>
      <c r="B387">
        <v>3989.40509687712</v>
      </c>
      <c r="C387">
        <v>5329.98517648759</v>
      </c>
      <c r="D387">
        <v>624.856700569528</v>
      </c>
      <c r="E387">
        <v>104.330348233749</v>
      </c>
    </row>
    <row r="388" spans="1:5">
      <c r="A388">
        <v>386</v>
      </c>
      <c r="B388">
        <v>3989.40509687712</v>
      </c>
      <c r="C388">
        <v>5329.98517648759</v>
      </c>
      <c r="D388">
        <v>624.847895656824</v>
      </c>
      <c r="E388">
        <v>104.321543321047</v>
      </c>
    </row>
    <row r="389" spans="1:5">
      <c r="A389">
        <v>387</v>
      </c>
      <c r="B389">
        <v>3989.40509687712</v>
      </c>
      <c r="C389">
        <v>5329.98517648759</v>
      </c>
      <c r="D389">
        <v>624.835823396417</v>
      </c>
      <c r="E389">
        <v>104.309471060638</v>
      </c>
    </row>
    <row r="390" spans="1:5">
      <c r="A390">
        <v>388</v>
      </c>
      <c r="B390">
        <v>3989.40509687712</v>
      </c>
      <c r="C390">
        <v>5329.98517648759</v>
      </c>
      <c r="D390">
        <v>624.826691264216</v>
      </c>
      <c r="E390">
        <v>104.300338928438</v>
      </c>
    </row>
    <row r="391" spans="1:5">
      <c r="A391">
        <v>389</v>
      </c>
      <c r="B391">
        <v>3989.40509687712</v>
      </c>
      <c r="C391">
        <v>5329.98517648759</v>
      </c>
      <c r="D391">
        <v>624.825901626644</v>
      </c>
      <c r="E391">
        <v>104.299549290866</v>
      </c>
    </row>
    <row r="392" spans="1:5">
      <c r="A392">
        <v>390</v>
      </c>
      <c r="B392">
        <v>3989.40509687712</v>
      </c>
      <c r="C392">
        <v>5329.98517648759</v>
      </c>
      <c r="D392">
        <v>624.831263288487</v>
      </c>
      <c r="E392">
        <v>104.304910952709</v>
      </c>
    </row>
    <row r="393" spans="1:5">
      <c r="A393">
        <v>391</v>
      </c>
      <c r="B393">
        <v>3989.40509687712</v>
      </c>
      <c r="C393">
        <v>5329.98517648759</v>
      </c>
      <c r="D393">
        <v>624.83673967636</v>
      </c>
      <c r="E393">
        <v>104.310387340583</v>
      </c>
    </row>
    <row r="394" spans="1:5">
      <c r="A394">
        <v>392</v>
      </c>
      <c r="B394">
        <v>3989.40509687712</v>
      </c>
      <c r="C394">
        <v>5329.98517648759</v>
      </c>
      <c r="D394">
        <v>624.84102257111</v>
      </c>
      <c r="E394">
        <v>104.314670235333</v>
      </c>
    </row>
    <row r="395" spans="1:5">
      <c r="A395">
        <v>393</v>
      </c>
      <c r="B395">
        <v>3989.40509687712</v>
      </c>
      <c r="C395">
        <v>5329.98517648759</v>
      </c>
      <c r="D395">
        <v>624.838416401817</v>
      </c>
      <c r="E395">
        <v>104.312064066038</v>
      </c>
    </row>
    <row r="396" spans="1:5">
      <c r="A396">
        <v>394</v>
      </c>
      <c r="B396">
        <v>3989.40509687712</v>
      </c>
      <c r="C396">
        <v>5329.98517648759</v>
      </c>
      <c r="D396">
        <v>624.838702129583</v>
      </c>
      <c r="E396">
        <v>104.312349793805</v>
      </c>
    </row>
    <row r="397" spans="1:5">
      <c r="A397">
        <v>395</v>
      </c>
      <c r="B397">
        <v>3989.40509687712</v>
      </c>
      <c r="C397">
        <v>5329.98517648759</v>
      </c>
      <c r="D397">
        <v>624.851997053204</v>
      </c>
      <c r="E397">
        <v>104.325644717427</v>
      </c>
    </row>
    <row r="398" spans="1:5">
      <c r="A398">
        <v>396</v>
      </c>
      <c r="B398">
        <v>3989.40509687712</v>
      </c>
      <c r="C398">
        <v>5329.98517648759</v>
      </c>
      <c r="D398">
        <v>624.866950866983</v>
      </c>
      <c r="E398">
        <v>104.340598531205</v>
      </c>
    </row>
    <row r="399" spans="1:5">
      <c r="A399">
        <v>397</v>
      </c>
      <c r="B399">
        <v>3989.40509687712</v>
      </c>
      <c r="C399">
        <v>5329.98517648759</v>
      </c>
      <c r="D399">
        <v>624.844157900854</v>
      </c>
      <c r="E399">
        <v>104.317805565076</v>
      </c>
    </row>
    <row r="400" spans="1:5">
      <c r="A400">
        <v>398</v>
      </c>
      <c r="B400">
        <v>3989.40509687712</v>
      </c>
      <c r="C400">
        <v>5329.98517648759</v>
      </c>
      <c r="D400">
        <v>624.846636671813</v>
      </c>
      <c r="E400">
        <v>104.320284336036</v>
      </c>
    </row>
    <row r="401" spans="1:5">
      <c r="A401">
        <v>399</v>
      </c>
      <c r="B401">
        <v>3989.40509687712</v>
      </c>
      <c r="C401">
        <v>5329.98517648759</v>
      </c>
      <c r="D401">
        <v>624.855392652256</v>
      </c>
      <c r="E401">
        <v>104.329040316477</v>
      </c>
    </row>
    <row r="402" spans="1:5">
      <c r="A402">
        <v>400</v>
      </c>
      <c r="B402">
        <v>3989.40509687712</v>
      </c>
      <c r="C402">
        <v>5329.98517648759</v>
      </c>
      <c r="D402">
        <v>624.857861748029</v>
      </c>
      <c r="E402">
        <v>104.331509412252</v>
      </c>
    </row>
    <row r="403" spans="1:5">
      <c r="A403">
        <v>401</v>
      </c>
      <c r="B403">
        <v>3989.40509687712</v>
      </c>
      <c r="C403">
        <v>5329.98517648759</v>
      </c>
      <c r="D403">
        <v>624.848573455392</v>
      </c>
      <c r="E403">
        <v>104.322221119615</v>
      </c>
    </row>
    <row r="404" spans="1:5">
      <c r="A404">
        <v>402</v>
      </c>
      <c r="B404">
        <v>3989.40509687712</v>
      </c>
      <c r="C404">
        <v>5329.98517648759</v>
      </c>
      <c r="D404">
        <v>624.873003083396</v>
      </c>
      <c r="E404">
        <v>104.346650747618</v>
      </c>
    </row>
    <row r="405" spans="1:5">
      <c r="A405">
        <v>403</v>
      </c>
      <c r="B405">
        <v>3989.40509687712</v>
      </c>
      <c r="C405">
        <v>5329.98517648759</v>
      </c>
      <c r="D405">
        <v>624.846770676452</v>
      </c>
      <c r="E405">
        <v>104.320418340674</v>
      </c>
    </row>
    <row r="406" spans="1:5">
      <c r="A406">
        <v>404</v>
      </c>
      <c r="B406">
        <v>3989.40509687712</v>
      </c>
      <c r="C406">
        <v>5329.98517648759</v>
      </c>
      <c r="D406">
        <v>624.835143722152</v>
      </c>
      <c r="E406">
        <v>104.308791386375</v>
      </c>
    </row>
    <row r="407" spans="1:5">
      <c r="A407">
        <v>405</v>
      </c>
      <c r="B407">
        <v>3989.40509687712</v>
      </c>
      <c r="C407">
        <v>5329.98517648759</v>
      </c>
      <c r="D407">
        <v>624.848754345993</v>
      </c>
      <c r="E407">
        <v>104.322402010216</v>
      </c>
    </row>
    <row r="408" spans="1:5">
      <c r="A408">
        <v>406</v>
      </c>
      <c r="B408">
        <v>3989.40509687712</v>
      </c>
      <c r="C408">
        <v>5329.98517648759</v>
      </c>
      <c r="D408">
        <v>624.842881302787</v>
      </c>
      <c r="E408">
        <v>104.316528967008</v>
      </c>
    </row>
    <row r="409" spans="1:5">
      <c r="A409">
        <v>407</v>
      </c>
      <c r="B409">
        <v>3989.40509687712</v>
      </c>
      <c r="C409">
        <v>5329.98517648759</v>
      </c>
      <c r="D409">
        <v>624.847230235241</v>
      </c>
      <c r="E409">
        <v>104.320877899465</v>
      </c>
    </row>
    <row r="410" spans="1:5">
      <c r="A410">
        <v>408</v>
      </c>
      <c r="B410">
        <v>3989.40509687712</v>
      </c>
      <c r="C410">
        <v>5329.98517648759</v>
      </c>
      <c r="D410">
        <v>624.844187618899</v>
      </c>
      <c r="E410">
        <v>104.31783528312</v>
      </c>
    </row>
    <row r="411" spans="1:5">
      <c r="A411">
        <v>409</v>
      </c>
      <c r="B411">
        <v>3989.40509687712</v>
      </c>
      <c r="C411">
        <v>5329.98517648759</v>
      </c>
      <c r="D411">
        <v>624.85664719118</v>
      </c>
      <c r="E411">
        <v>104.330294855403</v>
      </c>
    </row>
    <row r="412" spans="1:5">
      <c r="A412">
        <v>410</v>
      </c>
      <c r="B412">
        <v>3989.40509687712</v>
      </c>
      <c r="C412">
        <v>5329.98517648759</v>
      </c>
      <c r="D412">
        <v>624.848940960322</v>
      </c>
      <c r="E412">
        <v>104.322588624544</v>
      </c>
    </row>
    <row r="413" spans="1:5">
      <c r="A413">
        <v>411</v>
      </c>
      <c r="B413">
        <v>3989.40509687712</v>
      </c>
      <c r="C413">
        <v>5329.98517648759</v>
      </c>
      <c r="D413">
        <v>624.838166291656</v>
      </c>
      <c r="E413">
        <v>104.311813955878</v>
      </c>
    </row>
    <row r="414" spans="1:5">
      <c r="A414">
        <v>412</v>
      </c>
      <c r="B414">
        <v>3989.40509687712</v>
      </c>
      <c r="C414">
        <v>5329.98517648759</v>
      </c>
      <c r="D414">
        <v>624.839366009401</v>
      </c>
      <c r="E414">
        <v>104.313013673623</v>
      </c>
    </row>
    <row r="415" spans="1:5">
      <c r="A415">
        <v>413</v>
      </c>
      <c r="B415">
        <v>3989.40509687712</v>
      </c>
      <c r="C415">
        <v>5329.98517648759</v>
      </c>
      <c r="D415">
        <v>624.835730189743</v>
      </c>
      <c r="E415">
        <v>104.309377853965</v>
      </c>
    </row>
    <row r="416" spans="1:5">
      <c r="A416">
        <v>414</v>
      </c>
      <c r="B416">
        <v>3989.40509687712</v>
      </c>
      <c r="C416">
        <v>5329.98517648759</v>
      </c>
      <c r="D416">
        <v>624.833905657679</v>
      </c>
      <c r="E416">
        <v>104.307553321902</v>
      </c>
    </row>
    <row r="417" spans="1:5">
      <c r="A417">
        <v>415</v>
      </c>
      <c r="B417">
        <v>3989.40509687712</v>
      </c>
      <c r="C417">
        <v>5329.98517648759</v>
      </c>
      <c r="D417">
        <v>624.839934800911</v>
      </c>
      <c r="E417">
        <v>104.313582465132</v>
      </c>
    </row>
    <row r="418" spans="1:5">
      <c r="A418">
        <v>416</v>
      </c>
      <c r="B418">
        <v>3989.40509687712</v>
      </c>
      <c r="C418">
        <v>5329.98517648759</v>
      </c>
      <c r="D418">
        <v>624.840958407845</v>
      </c>
      <c r="E418">
        <v>104.314606072068</v>
      </c>
    </row>
    <row r="419" spans="1:5">
      <c r="A419">
        <v>417</v>
      </c>
      <c r="B419">
        <v>3989.40509687712</v>
      </c>
      <c r="C419">
        <v>5329.98517648759</v>
      </c>
      <c r="D419">
        <v>624.836788074684</v>
      </c>
      <c r="E419">
        <v>104.310435738906</v>
      </c>
    </row>
    <row r="420" spans="1:5">
      <c r="A420">
        <v>418</v>
      </c>
      <c r="B420">
        <v>3989.40509687712</v>
      </c>
      <c r="C420">
        <v>5329.98517648759</v>
      </c>
      <c r="D420">
        <v>624.842033818798</v>
      </c>
      <c r="E420">
        <v>104.315681483021</v>
      </c>
    </row>
    <row r="421" spans="1:5">
      <c r="A421">
        <v>419</v>
      </c>
      <c r="B421">
        <v>3989.40509687712</v>
      </c>
      <c r="C421">
        <v>5329.98517648759</v>
      </c>
      <c r="D421">
        <v>624.846769833434</v>
      </c>
      <c r="E421">
        <v>104.320417497656</v>
      </c>
    </row>
    <row r="422" spans="1:5">
      <c r="A422">
        <v>420</v>
      </c>
      <c r="B422">
        <v>3989.40509687712</v>
      </c>
      <c r="C422">
        <v>5329.98517648759</v>
      </c>
      <c r="D422">
        <v>624.845626309221</v>
      </c>
      <c r="E422">
        <v>104.319273973443</v>
      </c>
    </row>
    <row r="423" spans="1:5">
      <c r="A423">
        <v>421</v>
      </c>
      <c r="B423">
        <v>3989.40509687712</v>
      </c>
      <c r="C423">
        <v>5329.98517648759</v>
      </c>
      <c r="D423">
        <v>624.837616869748</v>
      </c>
      <c r="E423">
        <v>104.311264533971</v>
      </c>
    </row>
    <row r="424" spans="1:5">
      <c r="A424">
        <v>422</v>
      </c>
      <c r="B424">
        <v>3989.40509687712</v>
      </c>
      <c r="C424">
        <v>5329.98517648759</v>
      </c>
      <c r="D424">
        <v>624.843908730937</v>
      </c>
      <c r="E424">
        <v>104.317556395159</v>
      </c>
    </row>
    <row r="425" spans="1:5">
      <c r="A425">
        <v>423</v>
      </c>
      <c r="B425">
        <v>3989.40509687712</v>
      </c>
      <c r="C425">
        <v>5329.98517648759</v>
      </c>
      <c r="D425">
        <v>624.837218788974</v>
      </c>
      <c r="E425">
        <v>104.310866453196</v>
      </c>
    </row>
    <row r="426" spans="1:5">
      <c r="A426">
        <v>424</v>
      </c>
      <c r="B426">
        <v>3989.40509687712</v>
      </c>
      <c r="C426">
        <v>5329.98517648759</v>
      </c>
      <c r="D426">
        <v>624.837975875841</v>
      </c>
      <c r="E426">
        <v>104.311623540062</v>
      </c>
    </row>
    <row r="427" spans="1:5">
      <c r="A427">
        <v>425</v>
      </c>
      <c r="B427">
        <v>3989.40509687712</v>
      </c>
      <c r="C427">
        <v>5329.98517648759</v>
      </c>
      <c r="D427">
        <v>624.834077222859</v>
      </c>
      <c r="E427">
        <v>104.307724887081</v>
      </c>
    </row>
    <row r="428" spans="1:5">
      <c r="A428">
        <v>426</v>
      </c>
      <c r="B428">
        <v>3989.40509687712</v>
      </c>
      <c r="C428">
        <v>5329.98517648759</v>
      </c>
      <c r="D428">
        <v>624.843491746131</v>
      </c>
      <c r="E428">
        <v>104.317139410352</v>
      </c>
    </row>
    <row r="429" spans="1:5">
      <c r="A429">
        <v>427</v>
      </c>
      <c r="B429">
        <v>3989.40509687712</v>
      </c>
      <c r="C429">
        <v>5329.98517648759</v>
      </c>
      <c r="D429">
        <v>624.835988607986</v>
      </c>
      <c r="E429">
        <v>104.309636272209</v>
      </c>
    </row>
    <row r="430" spans="1:5">
      <c r="A430">
        <v>428</v>
      </c>
      <c r="B430">
        <v>3989.40509687712</v>
      </c>
      <c r="C430">
        <v>5329.98517648759</v>
      </c>
      <c r="D430">
        <v>624.829429382443</v>
      </c>
      <c r="E430">
        <v>104.303077046662</v>
      </c>
    </row>
    <row r="431" spans="1:5">
      <c r="A431">
        <v>429</v>
      </c>
      <c r="B431">
        <v>3989.40509687712</v>
      </c>
      <c r="C431">
        <v>5329.98517648759</v>
      </c>
      <c r="D431">
        <v>624.837306287534</v>
      </c>
      <c r="E431">
        <v>104.310953951755</v>
      </c>
    </row>
    <row r="432" spans="1:5">
      <c r="A432">
        <v>430</v>
      </c>
      <c r="B432">
        <v>3989.40509687712</v>
      </c>
      <c r="C432">
        <v>5329.98517648759</v>
      </c>
      <c r="D432">
        <v>624.838216743337</v>
      </c>
      <c r="E432">
        <v>104.311864407558</v>
      </c>
    </row>
    <row r="433" spans="1:5">
      <c r="A433">
        <v>431</v>
      </c>
      <c r="B433">
        <v>3989.40509687712</v>
      </c>
      <c r="C433">
        <v>5329.98517648759</v>
      </c>
      <c r="D433">
        <v>624.831850994235</v>
      </c>
      <c r="E433">
        <v>104.305498658457</v>
      </c>
    </row>
    <row r="434" spans="1:5">
      <c r="A434">
        <v>432</v>
      </c>
      <c r="B434">
        <v>3989.40509687712</v>
      </c>
      <c r="C434">
        <v>5329.98517648759</v>
      </c>
      <c r="D434">
        <v>624.839302053103</v>
      </c>
      <c r="E434">
        <v>104.312949717325</v>
      </c>
    </row>
    <row r="435" spans="1:5">
      <c r="A435">
        <v>433</v>
      </c>
      <c r="B435">
        <v>3989.40509687712</v>
      </c>
      <c r="C435">
        <v>5329.98517648759</v>
      </c>
      <c r="D435">
        <v>624.833034629985</v>
      </c>
      <c r="E435">
        <v>104.306682294207</v>
      </c>
    </row>
    <row r="436" spans="1:5">
      <c r="A436">
        <v>434</v>
      </c>
      <c r="B436">
        <v>3989.40509687712</v>
      </c>
      <c r="C436">
        <v>5329.98517648759</v>
      </c>
      <c r="D436">
        <v>624.83102708269</v>
      </c>
      <c r="E436">
        <v>104.304674746912</v>
      </c>
    </row>
    <row r="437" spans="1:5">
      <c r="A437">
        <v>435</v>
      </c>
      <c r="B437">
        <v>3989.40509687712</v>
      </c>
      <c r="C437">
        <v>5329.98517648759</v>
      </c>
      <c r="D437">
        <v>624.834935869028</v>
      </c>
      <c r="E437">
        <v>104.30858353325</v>
      </c>
    </row>
    <row r="438" spans="1:5">
      <c r="A438">
        <v>436</v>
      </c>
      <c r="B438">
        <v>3989.40509687712</v>
      </c>
      <c r="C438">
        <v>5329.98517648759</v>
      </c>
      <c r="D438">
        <v>624.837403643469</v>
      </c>
      <c r="E438">
        <v>104.311051307691</v>
      </c>
    </row>
    <row r="439" spans="1:5">
      <c r="A439">
        <v>437</v>
      </c>
      <c r="B439">
        <v>3989.40509687712</v>
      </c>
      <c r="C439">
        <v>5329.98517648759</v>
      </c>
      <c r="D439">
        <v>624.838349759928</v>
      </c>
      <c r="E439">
        <v>104.311997424151</v>
      </c>
    </row>
    <row r="440" spans="1:5">
      <c r="A440">
        <v>438</v>
      </c>
      <c r="B440">
        <v>3989.40509687712</v>
      </c>
      <c r="C440">
        <v>5329.98517648759</v>
      </c>
      <c r="D440">
        <v>624.838357638348</v>
      </c>
      <c r="E440">
        <v>104.312005302571</v>
      </c>
    </row>
    <row r="441" spans="1:5">
      <c r="A441">
        <v>439</v>
      </c>
      <c r="B441">
        <v>3989.40509687712</v>
      </c>
      <c r="C441">
        <v>5329.98517648759</v>
      </c>
      <c r="D441">
        <v>624.832466061422</v>
      </c>
      <c r="E441">
        <v>104.306113725644</v>
      </c>
    </row>
    <row r="442" spans="1:5">
      <c r="A442">
        <v>440</v>
      </c>
      <c r="B442">
        <v>3989.40509687712</v>
      </c>
      <c r="C442">
        <v>5329.98517648759</v>
      </c>
      <c r="D442">
        <v>624.832092773018</v>
      </c>
      <c r="E442">
        <v>104.30574043724</v>
      </c>
    </row>
    <row r="443" spans="1:5">
      <c r="A443">
        <v>441</v>
      </c>
      <c r="B443">
        <v>3989.40509687712</v>
      </c>
      <c r="C443">
        <v>5329.98517648759</v>
      </c>
      <c r="D443">
        <v>624.838973320384</v>
      </c>
      <c r="E443">
        <v>104.312620984606</v>
      </c>
    </row>
    <row r="444" spans="1:5">
      <c r="A444">
        <v>442</v>
      </c>
      <c r="B444">
        <v>3989.40509687712</v>
      </c>
      <c r="C444">
        <v>5329.98517648759</v>
      </c>
      <c r="D444">
        <v>624.831306394884</v>
      </c>
      <c r="E444">
        <v>104.304954059108</v>
      </c>
    </row>
    <row r="445" spans="1:5">
      <c r="A445">
        <v>443</v>
      </c>
      <c r="B445">
        <v>3989.40509687712</v>
      </c>
      <c r="C445">
        <v>5329.98517648759</v>
      </c>
      <c r="D445">
        <v>624.835680131335</v>
      </c>
      <c r="E445">
        <v>104.309327795557</v>
      </c>
    </row>
    <row r="446" spans="1:5">
      <c r="A446">
        <v>444</v>
      </c>
      <c r="B446">
        <v>3989.40509687712</v>
      </c>
      <c r="C446">
        <v>5329.98517648759</v>
      </c>
      <c r="D446">
        <v>624.836480188266</v>
      </c>
      <c r="E446">
        <v>104.310127852488</v>
      </c>
    </row>
    <row r="447" spans="1:5">
      <c r="A447">
        <v>445</v>
      </c>
      <c r="B447">
        <v>3989.40509687712</v>
      </c>
      <c r="C447">
        <v>5329.98517648759</v>
      </c>
      <c r="D447">
        <v>624.832138607216</v>
      </c>
      <c r="E447">
        <v>104.305786271438</v>
      </c>
    </row>
    <row r="448" spans="1:5">
      <c r="A448">
        <v>446</v>
      </c>
      <c r="B448">
        <v>3989.40509687712</v>
      </c>
      <c r="C448">
        <v>5329.98517648759</v>
      </c>
      <c r="D448">
        <v>624.83232169543</v>
      </c>
      <c r="E448">
        <v>104.30596935965</v>
      </c>
    </row>
    <row r="449" spans="1:5">
      <c r="A449">
        <v>447</v>
      </c>
      <c r="B449">
        <v>3989.40509687712</v>
      </c>
      <c r="C449">
        <v>5329.98517648759</v>
      </c>
      <c r="D449">
        <v>624.834071546308</v>
      </c>
      <c r="E449">
        <v>104.30771921053</v>
      </c>
    </row>
    <row r="450" spans="1:5">
      <c r="A450">
        <v>448</v>
      </c>
      <c r="B450">
        <v>3989.40509687712</v>
      </c>
      <c r="C450">
        <v>5329.98517648759</v>
      </c>
      <c r="D450">
        <v>624.832505611175</v>
      </c>
      <c r="E450">
        <v>104.306153275397</v>
      </c>
    </row>
    <row r="451" spans="1:5">
      <c r="A451">
        <v>449</v>
      </c>
      <c r="B451">
        <v>3989.40509687712</v>
      </c>
      <c r="C451">
        <v>5329.98517648759</v>
      </c>
      <c r="D451">
        <v>624.833422712166</v>
      </c>
      <c r="E451">
        <v>104.30707037639</v>
      </c>
    </row>
    <row r="452" spans="1:5">
      <c r="A452">
        <v>450</v>
      </c>
      <c r="B452">
        <v>3989.40509687712</v>
      </c>
      <c r="C452">
        <v>5329.98517648759</v>
      </c>
      <c r="D452">
        <v>624.833014991909</v>
      </c>
      <c r="E452">
        <v>104.306662656131</v>
      </c>
    </row>
    <row r="453" spans="1:5">
      <c r="A453">
        <v>451</v>
      </c>
      <c r="B453">
        <v>3989.40509687712</v>
      </c>
      <c r="C453">
        <v>5329.98517648759</v>
      </c>
      <c r="D453">
        <v>624.83235896054</v>
      </c>
      <c r="E453">
        <v>104.306006624762</v>
      </c>
    </row>
    <row r="454" spans="1:5">
      <c r="A454">
        <v>452</v>
      </c>
      <c r="B454">
        <v>3989.40509687712</v>
      </c>
      <c r="C454">
        <v>5329.98517648759</v>
      </c>
      <c r="D454">
        <v>624.833365843172</v>
      </c>
      <c r="E454">
        <v>104.307013507395</v>
      </c>
    </row>
    <row r="455" spans="1:5">
      <c r="A455">
        <v>453</v>
      </c>
      <c r="B455">
        <v>3989.40509687712</v>
      </c>
      <c r="C455">
        <v>5329.98517648759</v>
      </c>
      <c r="D455">
        <v>624.833262478005</v>
      </c>
      <c r="E455">
        <v>104.306910142228</v>
      </c>
    </row>
    <row r="456" spans="1:5">
      <c r="A456">
        <v>454</v>
      </c>
      <c r="B456">
        <v>3989.40509687712</v>
      </c>
      <c r="C456">
        <v>5329.98517648759</v>
      </c>
      <c r="D456">
        <v>624.839662696732</v>
      </c>
      <c r="E456">
        <v>104.313310360955</v>
      </c>
    </row>
    <row r="457" spans="1:5">
      <c r="A457">
        <v>455</v>
      </c>
      <c r="B457">
        <v>3989.40509687712</v>
      </c>
      <c r="C457">
        <v>5329.98517648759</v>
      </c>
      <c r="D457">
        <v>624.832301932895</v>
      </c>
      <c r="E457">
        <v>104.305949597116</v>
      </c>
    </row>
    <row r="458" spans="1:5">
      <c r="A458">
        <v>456</v>
      </c>
      <c r="B458">
        <v>3989.40509687712</v>
      </c>
      <c r="C458">
        <v>5329.98517648759</v>
      </c>
      <c r="D458">
        <v>624.835258664194</v>
      </c>
      <c r="E458">
        <v>104.308906328417</v>
      </c>
    </row>
    <row r="459" spans="1:5">
      <c r="A459">
        <v>457</v>
      </c>
      <c r="B459">
        <v>3989.40509687712</v>
      </c>
      <c r="C459">
        <v>5329.98517648759</v>
      </c>
      <c r="D459">
        <v>624.834086140044</v>
      </c>
      <c r="E459">
        <v>104.307733804264</v>
      </c>
    </row>
    <row r="460" spans="1:5">
      <c r="A460">
        <v>458</v>
      </c>
      <c r="B460">
        <v>3989.40509687712</v>
      </c>
      <c r="C460">
        <v>5329.98517648759</v>
      </c>
      <c r="D460">
        <v>624.842629620394</v>
      </c>
      <c r="E460">
        <v>104.316277284616</v>
      </c>
    </row>
    <row r="461" spans="1:5">
      <c r="A461">
        <v>459</v>
      </c>
      <c r="B461">
        <v>3989.40509687712</v>
      </c>
      <c r="C461">
        <v>5329.98517648759</v>
      </c>
      <c r="D461">
        <v>624.836060094725</v>
      </c>
      <c r="E461">
        <v>104.309707758948</v>
      </c>
    </row>
    <row r="462" spans="1:5">
      <c r="A462">
        <v>460</v>
      </c>
      <c r="B462">
        <v>3989.40509687712</v>
      </c>
      <c r="C462">
        <v>5329.98517648759</v>
      </c>
      <c r="D462">
        <v>624.833455878591</v>
      </c>
      <c r="E462">
        <v>104.307103542814</v>
      </c>
    </row>
    <row r="463" spans="1:5">
      <c r="A463">
        <v>461</v>
      </c>
      <c r="B463">
        <v>3989.40509687712</v>
      </c>
      <c r="C463">
        <v>5329.98517648759</v>
      </c>
      <c r="D463">
        <v>624.831670030694</v>
      </c>
      <c r="E463">
        <v>104.305317694917</v>
      </c>
    </row>
    <row r="464" spans="1:5">
      <c r="A464">
        <v>462</v>
      </c>
      <c r="B464">
        <v>3989.40509687712</v>
      </c>
      <c r="C464">
        <v>5329.98517648759</v>
      </c>
      <c r="D464">
        <v>624.830841759281</v>
      </c>
      <c r="E464">
        <v>104.304489423502</v>
      </c>
    </row>
    <row r="465" spans="1:5">
      <c r="A465">
        <v>463</v>
      </c>
      <c r="B465">
        <v>3989.40509687712</v>
      </c>
      <c r="C465">
        <v>5329.98517648759</v>
      </c>
      <c r="D465">
        <v>624.831264076952</v>
      </c>
      <c r="E465">
        <v>104.304911741174</v>
      </c>
    </row>
    <row r="466" spans="1:5">
      <c r="A466">
        <v>464</v>
      </c>
      <c r="B466">
        <v>3989.40509687712</v>
      </c>
      <c r="C466">
        <v>5329.98517648759</v>
      </c>
      <c r="D466">
        <v>624.834415348002</v>
      </c>
      <c r="E466">
        <v>104.308063012225</v>
      </c>
    </row>
    <row r="467" spans="1:5">
      <c r="A467">
        <v>465</v>
      </c>
      <c r="B467">
        <v>3989.40509687712</v>
      </c>
      <c r="C467">
        <v>5329.98517648759</v>
      </c>
      <c r="D467">
        <v>624.831036764181</v>
      </c>
      <c r="E467">
        <v>104.304684428403</v>
      </c>
    </row>
    <row r="468" spans="1:5">
      <c r="A468">
        <v>466</v>
      </c>
      <c r="B468">
        <v>3989.40509687712</v>
      </c>
      <c r="C468">
        <v>5329.98517648759</v>
      </c>
      <c r="D468">
        <v>624.827432750281</v>
      </c>
      <c r="E468">
        <v>104.301080414504</v>
      </c>
    </row>
    <row r="469" spans="1:5">
      <c r="A469">
        <v>467</v>
      </c>
      <c r="B469">
        <v>3989.40509687712</v>
      </c>
      <c r="C469">
        <v>5329.98517648759</v>
      </c>
      <c r="D469">
        <v>624.830717852506</v>
      </c>
      <c r="E469">
        <v>104.304365516728</v>
      </c>
    </row>
    <row r="470" spans="1:5">
      <c r="A470">
        <v>468</v>
      </c>
      <c r="B470">
        <v>3989.40509687712</v>
      </c>
      <c r="C470">
        <v>5329.98517648759</v>
      </c>
      <c r="D470">
        <v>624.828617221056</v>
      </c>
      <c r="E470">
        <v>104.302264885278</v>
      </c>
    </row>
    <row r="471" spans="1:5">
      <c r="A471">
        <v>469</v>
      </c>
      <c r="B471">
        <v>3989.40509687712</v>
      </c>
      <c r="C471">
        <v>5329.98517648759</v>
      </c>
      <c r="D471">
        <v>624.827344487157</v>
      </c>
      <c r="E471">
        <v>104.300992151379</v>
      </c>
    </row>
    <row r="472" spans="1:5">
      <c r="A472">
        <v>470</v>
      </c>
      <c r="B472">
        <v>3989.40509687712</v>
      </c>
      <c r="C472">
        <v>5329.98517648759</v>
      </c>
      <c r="D472">
        <v>624.824591564622</v>
      </c>
      <c r="E472">
        <v>104.298239228844</v>
      </c>
    </row>
    <row r="473" spans="1:5">
      <c r="A473">
        <v>471</v>
      </c>
      <c r="B473">
        <v>3989.40509687712</v>
      </c>
      <c r="C473">
        <v>5329.98517648759</v>
      </c>
      <c r="D473">
        <v>624.830301453343</v>
      </c>
      <c r="E473">
        <v>104.303949117566</v>
      </c>
    </row>
    <row r="474" spans="1:5">
      <c r="A474">
        <v>472</v>
      </c>
      <c r="B474">
        <v>3989.40509687712</v>
      </c>
      <c r="C474">
        <v>5329.98517648759</v>
      </c>
      <c r="D474">
        <v>624.831988556203</v>
      </c>
      <c r="E474">
        <v>104.305636220424</v>
      </c>
    </row>
    <row r="475" spans="1:5">
      <c r="A475">
        <v>473</v>
      </c>
      <c r="B475">
        <v>3989.40509687712</v>
      </c>
      <c r="C475">
        <v>5329.98517648759</v>
      </c>
      <c r="D475">
        <v>624.832221298929</v>
      </c>
      <c r="E475">
        <v>104.30586896315</v>
      </c>
    </row>
    <row r="476" spans="1:5">
      <c r="A476">
        <v>474</v>
      </c>
      <c r="B476">
        <v>3989.40509687712</v>
      </c>
      <c r="C476">
        <v>5329.98517648759</v>
      </c>
      <c r="D476">
        <v>624.838875023076</v>
      </c>
      <c r="E476">
        <v>104.312522687299</v>
      </c>
    </row>
    <row r="477" spans="1:5">
      <c r="A477">
        <v>475</v>
      </c>
      <c r="B477">
        <v>3989.40509687712</v>
      </c>
      <c r="C477">
        <v>5329.98517648759</v>
      </c>
      <c r="D477">
        <v>624.833305550786</v>
      </c>
      <c r="E477">
        <v>104.306953215008</v>
      </c>
    </row>
    <row r="478" spans="1:5">
      <c r="A478">
        <v>476</v>
      </c>
      <c r="B478">
        <v>3989.40509687712</v>
      </c>
      <c r="C478">
        <v>5329.98517648759</v>
      </c>
      <c r="D478">
        <v>624.827215611434</v>
      </c>
      <c r="E478">
        <v>104.300863275656</v>
      </c>
    </row>
    <row r="479" spans="1:5">
      <c r="A479">
        <v>477</v>
      </c>
      <c r="B479">
        <v>3989.40509687712</v>
      </c>
      <c r="C479">
        <v>5329.98517648759</v>
      </c>
      <c r="D479">
        <v>624.831340126489</v>
      </c>
      <c r="E479">
        <v>104.304987790711</v>
      </c>
    </row>
    <row r="480" spans="1:5">
      <c r="A480">
        <v>478</v>
      </c>
      <c r="B480">
        <v>3989.40509687712</v>
      </c>
      <c r="C480">
        <v>5329.98517648759</v>
      </c>
      <c r="D480">
        <v>624.832576282613</v>
      </c>
      <c r="E480">
        <v>104.306223946834</v>
      </c>
    </row>
    <row r="481" spans="1:5">
      <c r="A481">
        <v>479</v>
      </c>
      <c r="B481">
        <v>3989.40509687712</v>
      </c>
      <c r="C481">
        <v>5329.98517648759</v>
      </c>
      <c r="D481">
        <v>624.833271221848</v>
      </c>
      <c r="E481">
        <v>104.30691888607</v>
      </c>
    </row>
    <row r="482" spans="1:5">
      <c r="A482">
        <v>480</v>
      </c>
      <c r="B482">
        <v>3989.40509687712</v>
      </c>
      <c r="C482">
        <v>5329.98517648759</v>
      </c>
      <c r="D482">
        <v>624.832058449244</v>
      </c>
      <c r="E482">
        <v>104.305706113467</v>
      </c>
    </row>
    <row r="483" spans="1:5">
      <c r="A483">
        <v>481</v>
      </c>
      <c r="B483">
        <v>3989.40509687712</v>
      </c>
      <c r="C483">
        <v>5329.98517648759</v>
      </c>
      <c r="D483">
        <v>624.830248208206</v>
      </c>
      <c r="E483">
        <v>104.303895872428</v>
      </c>
    </row>
    <row r="484" spans="1:5">
      <c r="A484">
        <v>482</v>
      </c>
      <c r="B484">
        <v>3989.40509687712</v>
      </c>
      <c r="C484">
        <v>5329.98517648759</v>
      </c>
      <c r="D484">
        <v>624.832636731637</v>
      </c>
      <c r="E484">
        <v>104.306284395858</v>
      </c>
    </row>
    <row r="485" spans="1:5">
      <c r="A485">
        <v>483</v>
      </c>
      <c r="B485">
        <v>3989.40509687712</v>
      </c>
      <c r="C485">
        <v>5329.98517648759</v>
      </c>
      <c r="D485">
        <v>624.833765105844</v>
      </c>
      <c r="E485">
        <v>104.307412770065</v>
      </c>
    </row>
    <row r="486" spans="1:5">
      <c r="A486">
        <v>484</v>
      </c>
      <c r="B486">
        <v>3989.40509687712</v>
      </c>
      <c r="C486">
        <v>5329.98517648759</v>
      </c>
      <c r="D486">
        <v>624.832378585988</v>
      </c>
      <c r="E486">
        <v>104.306026250209</v>
      </c>
    </row>
    <row r="487" spans="1:5">
      <c r="A487">
        <v>485</v>
      </c>
      <c r="B487">
        <v>3989.40509687712</v>
      </c>
      <c r="C487">
        <v>5329.98517648759</v>
      </c>
      <c r="D487">
        <v>624.832843854372</v>
      </c>
      <c r="E487">
        <v>104.306491518595</v>
      </c>
    </row>
    <row r="488" spans="1:5">
      <c r="A488">
        <v>486</v>
      </c>
      <c r="B488">
        <v>3989.40509687712</v>
      </c>
      <c r="C488">
        <v>5329.98517648759</v>
      </c>
      <c r="D488">
        <v>624.833404589059</v>
      </c>
      <c r="E488">
        <v>104.307052253282</v>
      </c>
    </row>
    <row r="489" spans="1:5">
      <c r="A489">
        <v>487</v>
      </c>
      <c r="B489">
        <v>3989.40509687712</v>
      </c>
      <c r="C489">
        <v>5329.98517648759</v>
      </c>
      <c r="D489">
        <v>624.83195189785</v>
      </c>
      <c r="E489">
        <v>104.305599562071</v>
      </c>
    </row>
    <row r="490" spans="1:5">
      <c r="A490">
        <v>488</v>
      </c>
      <c r="B490">
        <v>3989.40509687712</v>
      </c>
      <c r="C490">
        <v>5329.98517648759</v>
      </c>
      <c r="D490">
        <v>624.833370962364</v>
      </c>
      <c r="E490">
        <v>104.307018626588</v>
      </c>
    </row>
    <row r="491" spans="1:5">
      <c r="A491">
        <v>489</v>
      </c>
      <c r="B491">
        <v>3989.40509687712</v>
      </c>
      <c r="C491">
        <v>5329.98517648759</v>
      </c>
      <c r="D491">
        <v>624.830038172994</v>
      </c>
      <c r="E491">
        <v>104.303685837216</v>
      </c>
    </row>
    <row r="492" spans="1:5">
      <c r="A492">
        <v>490</v>
      </c>
      <c r="B492">
        <v>3989.40509687712</v>
      </c>
      <c r="C492">
        <v>5329.98517648759</v>
      </c>
      <c r="D492">
        <v>624.83190756951</v>
      </c>
      <c r="E492">
        <v>104.305555233733</v>
      </c>
    </row>
    <row r="493" spans="1:5">
      <c r="A493">
        <v>491</v>
      </c>
      <c r="B493">
        <v>3989.40509687712</v>
      </c>
      <c r="C493">
        <v>5329.98517648759</v>
      </c>
      <c r="D493">
        <v>624.831275294004</v>
      </c>
      <c r="E493">
        <v>104.304922958226</v>
      </c>
    </row>
    <row r="494" spans="1:5">
      <c r="A494">
        <v>492</v>
      </c>
      <c r="B494">
        <v>3989.40509687712</v>
      </c>
      <c r="C494">
        <v>5329.98517648759</v>
      </c>
      <c r="D494">
        <v>624.829995021639</v>
      </c>
      <c r="E494">
        <v>104.303642685862</v>
      </c>
    </row>
    <row r="495" spans="1:5">
      <c r="A495">
        <v>493</v>
      </c>
      <c r="B495">
        <v>3989.40509687712</v>
      </c>
      <c r="C495">
        <v>5329.98517648759</v>
      </c>
      <c r="D495">
        <v>624.831849897384</v>
      </c>
      <c r="E495">
        <v>104.305497561606</v>
      </c>
    </row>
    <row r="496" spans="1:5">
      <c r="A496">
        <v>494</v>
      </c>
      <c r="B496">
        <v>3989.40509687712</v>
      </c>
      <c r="C496">
        <v>5329.98517648759</v>
      </c>
      <c r="D496">
        <v>624.831542672728</v>
      </c>
      <c r="E496">
        <v>104.30519033695</v>
      </c>
    </row>
    <row r="497" spans="1:5">
      <c r="A497">
        <v>495</v>
      </c>
      <c r="B497">
        <v>3989.40509687712</v>
      </c>
      <c r="C497">
        <v>5329.98517648759</v>
      </c>
      <c r="D497">
        <v>624.830143569504</v>
      </c>
      <c r="E497">
        <v>104.303791233727</v>
      </c>
    </row>
    <row r="498" spans="1:5">
      <c r="A498">
        <v>496</v>
      </c>
      <c r="B498">
        <v>3989.40509687712</v>
      </c>
      <c r="C498">
        <v>5329.98517648759</v>
      </c>
      <c r="D498">
        <v>624.831882856131</v>
      </c>
      <c r="E498">
        <v>104.305530520354</v>
      </c>
    </row>
    <row r="499" spans="1:5">
      <c r="A499">
        <v>497</v>
      </c>
      <c r="B499">
        <v>3989.40509687712</v>
      </c>
      <c r="C499">
        <v>5329.98517648759</v>
      </c>
      <c r="D499">
        <v>624.831743020475</v>
      </c>
      <c r="E499">
        <v>104.305390684697</v>
      </c>
    </row>
    <row r="500" spans="1:5">
      <c r="A500">
        <v>498</v>
      </c>
      <c r="B500">
        <v>3989.40509687712</v>
      </c>
      <c r="C500">
        <v>5329.98517648759</v>
      </c>
      <c r="D500">
        <v>624.831455736834</v>
      </c>
      <c r="E500">
        <v>104.305103401056</v>
      </c>
    </row>
    <row r="501" spans="1:5">
      <c r="A501">
        <v>499</v>
      </c>
      <c r="B501">
        <v>3989.40509687712</v>
      </c>
      <c r="C501">
        <v>5329.98517648759</v>
      </c>
      <c r="D501">
        <v>624.831771807187</v>
      </c>
      <c r="E501">
        <v>104.305419471409</v>
      </c>
    </row>
    <row r="502" spans="1:5">
      <c r="A502">
        <v>500</v>
      </c>
      <c r="B502">
        <v>3989.40509687712</v>
      </c>
      <c r="C502">
        <v>5329.98517648759</v>
      </c>
      <c r="D502">
        <v>624.831868388706</v>
      </c>
      <c r="E502">
        <v>104.305516052928</v>
      </c>
    </row>
    <row r="503" spans="1:5">
      <c r="A503">
        <v>501</v>
      </c>
      <c r="B503">
        <v>3989.40509687712</v>
      </c>
      <c r="C503">
        <v>5329.98517648759</v>
      </c>
      <c r="D503">
        <v>624.831947967159</v>
      </c>
      <c r="E503">
        <v>104.305595631382</v>
      </c>
    </row>
    <row r="504" spans="1:5">
      <c r="A504">
        <v>502</v>
      </c>
      <c r="B504">
        <v>3989.40509687712</v>
      </c>
      <c r="C504">
        <v>5329.98517648759</v>
      </c>
      <c r="D504">
        <v>624.830955314747</v>
      </c>
      <c r="E504">
        <v>104.304602978968</v>
      </c>
    </row>
    <row r="505" spans="1:5">
      <c r="A505">
        <v>503</v>
      </c>
      <c r="B505">
        <v>3989.40509687712</v>
      </c>
      <c r="C505">
        <v>5329.98517648759</v>
      </c>
      <c r="D505">
        <v>624.831221654981</v>
      </c>
      <c r="E505">
        <v>104.304869319202</v>
      </c>
    </row>
    <row r="506" spans="1:5">
      <c r="A506">
        <v>504</v>
      </c>
      <c r="B506">
        <v>3989.40509687712</v>
      </c>
      <c r="C506">
        <v>5329.98517648759</v>
      </c>
      <c r="D506">
        <v>624.831405560549</v>
      </c>
      <c r="E506">
        <v>104.305053224772</v>
      </c>
    </row>
    <row r="507" spans="1:5">
      <c r="A507">
        <v>505</v>
      </c>
      <c r="B507">
        <v>3989.40509687712</v>
      </c>
      <c r="C507">
        <v>5329.98517648759</v>
      </c>
      <c r="D507">
        <v>624.831318562248</v>
      </c>
      <c r="E507">
        <v>104.304966226468</v>
      </c>
    </row>
    <row r="508" spans="1:5">
      <c r="A508">
        <v>506</v>
      </c>
      <c r="B508">
        <v>3989.40509687712</v>
      </c>
      <c r="C508">
        <v>5329.98517648759</v>
      </c>
      <c r="D508">
        <v>624.83219768178</v>
      </c>
      <c r="E508">
        <v>104.305845346002</v>
      </c>
    </row>
    <row r="509" spans="1:5">
      <c r="A509">
        <v>507</v>
      </c>
      <c r="B509">
        <v>3989.40509687712</v>
      </c>
      <c r="C509">
        <v>5329.98517648759</v>
      </c>
      <c r="D509">
        <v>624.831040370527</v>
      </c>
      <c r="E509">
        <v>104.304688034747</v>
      </c>
    </row>
    <row r="510" spans="1:5">
      <c r="A510">
        <v>508</v>
      </c>
      <c r="B510">
        <v>3989.40509687712</v>
      </c>
      <c r="C510">
        <v>5329.98517648759</v>
      </c>
      <c r="D510">
        <v>624.830471711474</v>
      </c>
      <c r="E510">
        <v>104.304119375697</v>
      </c>
    </row>
    <row r="511" spans="1:5">
      <c r="A511">
        <v>509</v>
      </c>
      <c r="B511">
        <v>3989.40509687712</v>
      </c>
      <c r="C511">
        <v>5329.98517648759</v>
      </c>
      <c r="D511">
        <v>624.830226719364</v>
      </c>
      <c r="E511">
        <v>104.303874383586</v>
      </c>
    </row>
    <row r="512" spans="1:5">
      <c r="A512">
        <v>510</v>
      </c>
      <c r="B512">
        <v>3989.40509687712</v>
      </c>
      <c r="C512">
        <v>5329.98517648759</v>
      </c>
      <c r="D512">
        <v>624.82812617869</v>
      </c>
      <c r="E512">
        <v>104.301773842912</v>
      </c>
    </row>
    <row r="513" spans="1:5">
      <c r="A513">
        <v>511</v>
      </c>
      <c r="B513">
        <v>3989.40509687712</v>
      </c>
      <c r="C513">
        <v>5329.98517648759</v>
      </c>
      <c r="D513">
        <v>624.830749796075</v>
      </c>
      <c r="E513">
        <v>104.304397460297</v>
      </c>
    </row>
    <row r="514" spans="1:5">
      <c r="A514">
        <v>512</v>
      </c>
      <c r="B514">
        <v>3989.40509687712</v>
      </c>
      <c r="C514">
        <v>5329.98517648759</v>
      </c>
      <c r="D514">
        <v>624.830798595221</v>
      </c>
      <c r="E514">
        <v>104.304446259444</v>
      </c>
    </row>
    <row r="515" spans="1:5">
      <c r="A515">
        <v>513</v>
      </c>
      <c r="B515">
        <v>3989.40509687712</v>
      </c>
      <c r="C515">
        <v>5329.98517648759</v>
      </c>
      <c r="D515">
        <v>624.830269542716</v>
      </c>
      <c r="E515">
        <v>104.303917206938</v>
      </c>
    </row>
    <row r="516" spans="1:5">
      <c r="A516">
        <v>514</v>
      </c>
      <c r="B516">
        <v>3989.40509687712</v>
      </c>
      <c r="C516">
        <v>5329.98517648759</v>
      </c>
      <c r="D516">
        <v>624.830391817742</v>
      </c>
      <c r="E516">
        <v>104.304039481964</v>
      </c>
    </row>
    <row r="517" spans="1:5">
      <c r="A517">
        <v>515</v>
      </c>
      <c r="B517">
        <v>3989.40509687712</v>
      </c>
      <c r="C517">
        <v>5329.98517648759</v>
      </c>
      <c r="D517">
        <v>624.830371640296</v>
      </c>
      <c r="E517">
        <v>104.304019304518</v>
      </c>
    </row>
    <row r="518" spans="1:5">
      <c r="A518">
        <v>516</v>
      </c>
      <c r="B518">
        <v>3989.40509687712</v>
      </c>
      <c r="C518">
        <v>5329.98517648759</v>
      </c>
      <c r="D518">
        <v>624.830418053877</v>
      </c>
      <c r="E518">
        <v>104.3040657181</v>
      </c>
    </row>
    <row r="519" spans="1:5">
      <c r="A519">
        <v>517</v>
      </c>
      <c r="B519">
        <v>3989.40509687712</v>
      </c>
      <c r="C519">
        <v>5329.98517648759</v>
      </c>
      <c r="D519">
        <v>624.830533899207</v>
      </c>
      <c r="E519">
        <v>104.304181563428</v>
      </c>
    </row>
    <row r="520" spans="1:5">
      <c r="A520">
        <v>518</v>
      </c>
      <c r="B520">
        <v>3989.40509687712</v>
      </c>
      <c r="C520">
        <v>5329.98517648759</v>
      </c>
      <c r="D520">
        <v>624.830205715812</v>
      </c>
      <c r="E520">
        <v>104.303853380034</v>
      </c>
    </row>
    <row r="521" spans="1:5">
      <c r="A521">
        <v>519</v>
      </c>
      <c r="B521">
        <v>3989.40509687712</v>
      </c>
      <c r="C521">
        <v>5329.98517648759</v>
      </c>
      <c r="D521">
        <v>624.830063528501</v>
      </c>
      <c r="E521">
        <v>104.303711192723</v>
      </c>
    </row>
    <row r="522" spans="1:5">
      <c r="A522">
        <v>520</v>
      </c>
      <c r="B522">
        <v>3989.40509687712</v>
      </c>
      <c r="C522">
        <v>5329.98517648759</v>
      </c>
      <c r="D522">
        <v>624.831026723312</v>
      </c>
      <c r="E522">
        <v>104.304674387535</v>
      </c>
    </row>
    <row r="523" spans="1:5">
      <c r="A523">
        <v>521</v>
      </c>
      <c r="B523">
        <v>3989.40509687712</v>
      </c>
      <c r="C523">
        <v>5329.98517648759</v>
      </c>
      <c r="D523">
        <v>624.83094145244</v>
      </c>
      <c r="E523">
        <v>104.304589116662</v>
      </c>
    </row>
    <row r="524" spans="1:5">
      <c r="A524">
        <v>522</v>
      </c>
      <c r="B524">
        <v>3989.40509687712</v>
      </c>
      <c r="C524">
        <v>5329.98517648759</v>
      </c>
      <c r="D524">
        <v>624.830693764425</v>
      </c>
      <c r="E524">
        <v>104.304341428647</v>
      </c>
    </row>
    <row r="525" spans="1:5">
      <c r="A525">
        <v>523</v>
      </c>
      <c r="B525">
        <v>3989.40509687712</v>
      </c>
      <c r="C525">
        <v>5329.98517648759</v>
      </c>
      <c r="D525">
        <v>624.830693288939</v>
      </c>
      <c r="E525">
        <v>104.304340953162</v>
      </c>
    </row>
    <row r="526" spans="1:5">
      <c r="A526">
        <v>524</v>
      </c>
      <c r="B526">
        <v>3989.40509687712</v>
      </c>
      <c r="C526">
        <v>5329.98517648759</v>
      </c>
      <c r="D526">
        <v>624.831206269319</v>
      </c>
      <c r="E526">
        <v>104.304853933543</v>
      </c>
    </row>
    <row r="527" spans="1:5">
      <c r="A527">
        <v>525</v>
      </c>
      <c r="B527">
        <v>3989.40509687712</v>
      </c>
      <c r="C527">
        <v>5329.98517648759</v>
      </c>
      <c r="D527">
        <v>624.831330864005</v>
      </c>
      <c r="E527">
        <v>104.304978528228</v>
      </c>
    </row>
    <row r="528" spans="1:5">
      <c r="A528">
        <v>526</v>
      </c>
      <c r="B528">
        <v>3989.40509687712</v>
      </c>
      <c r="C528">
        <v>5329.98517648759</v>
      </c>
      <c r="D528">
        <v>624.830885739797</v>
      </c>
      <c r="E528">
        <v>104.304533404019</v>
      </c>
    </row>
    <row r="529" spans="1:5">
      <c r="A529">
        <v>527</v>
      </c>
      <c r="B529">
        <v>3989.40509687712</v>
      </c>
      <c r="C529">
        <v>5329.98517648759</v>
      </c>
      <c r="D529">
        <v>624.831280580159</v>
      </c>
      <c r="E529">
        <v>104.304928244382</v>
      </c>
    </row>
    <row r="530" spans="1:5">
      <c r="A530">
        <v>528</v>
      </c>
      <c r="B530">
        <v>3989.40509687712</v>
      </c>
      <c r="C530">
        <v>5329.98517648759</v>
      </c>
      <c r="D530">
        <v>624.831796518768</v>
      </c>
      <c r="E530">
        <v>104.305444182989</v>
      </c>
    </row>
    <row r="531" spans="1:5">
      <c r="A531">
        <v>529</v>
      </c>
      <c r="B531">
        <v>3989.40509687712</v>
      </c>
      <c r="C531">
        <v>5329.98517648759</v>
      </c>
      <c r="D531">
        <v>624.830737450768</v>
      </c>
      <c r="E531">
        <v>104.304385114991</v>
      </c>
    </row>
    <row r="532" spans="1:5">
      <c r="A532">
        <v>530</v>
      </c>
      <c r="B532">
        <v>3989.40509687712</v>
      </c>
      <c r="C532">
        <v>5329.98517648759</v>
      </c>
      <c r="D532">
        <v>624.830732448262</v>
      </c>
      <c r="E532">
        <v>104.304380112484</v>
      </c>
    </row>
    <row r="533" spans="1:5">
      <c r="A533">
        <v>531</v>
      </c>
      <c r="B533">
        <v>3989.40509687712</v>
      </c>
      <c r="C533">
        <v>5329.98517648759</v>
      </c>
      <c r="D533">
        <v>624.830329700043</v>
      </c>
      <c r="E533">
        <v>104.303977364265</v>
      </c>
    </row>
    <row r="534" spans="1:5">
      <c r="A534">
        <v>532</v>
      </c>
      <c r="B534">
        <v>3989.40509687712</v>
      </c>
      <c r="C534">
        <v>5329.98517648759</v>
      </c>
      <c r="D534">
        <v>624.830455664783</v>
      </c>
      <c r="E534">
        <v>104.304103329005</v>
      </c>
    </row>
    <row r="535" spans="1:5">
      <c r="A535">
        <v>533</v>
      </c>
      <c r="B535">
        <v>3989.40509687712</v>
      </c>
      <c r="C535">
        <v>5329.98517648759</v>
      </c>
      <c r="D535">
        <v>624.830842436336</v>
      </c>
      <c r="E535">
        <v>104.304490100558</v>
      </c>
    </row>
    <row r="536" spans="1:5">
      <c r="A536">
        <v>534</v>
      </c>
      <c r="B536">
        <v>3989.40509687712</v>
      </c>
      <c r="C536">
        <v>5329.98517648759</v>
      </c>
      <c r="D536">
        <v>624.830853228787</v>
      </c>
      <c r="E536">
        <v>104.30450089301</v>
      </c>
    </row>
    <row r="537" spans="1:5">
      <c r="A537">
        <v>535</v>
      </c>
      <c r="B537">
        <v>3989.40509687712</v>
      </c>
      <c r="C537">
        <v>5329.98517648759</v>
      </c>
      <c r="D537">
        <v>624.830858968723</v>
      </c>
      <c r="E537">
        <v>104.304506632945</v>
      </c>
    </row>
    <row r="538" spans="1:5">
      <c r="A538">
        <v>536</v>
      </c>
      <c r="B538">
        <v>3989.40509687712</v>
      </c>
      <c r="C538">
        <v>5329.98517648759</v>
      </c>
      <c r="D538">
        <v>624.830772280858</v>
      </c>
      <c r="E538">
        <v>104.304419945079</v>
      </c>
    </row>
    <row r="539" spans="1:5">
      <c r="A539">
        <v>537</v>
      </c>
      <c r="B539">
        <v>3989.40509687712</v>
      </c>
      <c r="C539">
        <v>5329.98517648759</v>
      </c>
      <c r="D539">
        <v>624.830520330712</v>
      </c>
      <c r="E539">
        <v>104.304167994933</v>
      </c>
    </row>
    <row r="540" spans="1:5">
      <c r="A540">
        <v>538</v>
      </c>
      <c r="B540">
        <v>3989.40509687712</v>
      </c>
      <c r="C540">
        <v>5329.98517648759</v>
      </c>
      <c r="D540">
        <v>624.830679023797</v>
      </c>
      <c r="E540">
        <v>104.304326688019</v>
      </c>
    </row>
    <row r="541" spans="1:5">
      <c r="A541">
        <v>539</v>
      </c>
      <c r="B541">
        <v>3989.40509687712</v>
      </c>
      <c r="C541">
        <v>5329.98517648759</v>
      </c>
      <c r="D541">
        <v>624.830171574394</v>
      </c>
      <c r="E541">
        <v>104.303819238618</v>
      </c>
    </row>
    <row r="542" spans="1:5">
      <c r="A542">
        <v>540</v>
      </c>
      <c r="B542">
        <v>3989.40509687712</v>
      </c>
      <c r="C542">
        <v>5329.98517648759</v>
      </c>
      <c r="D542">
        <v>624.830700886912</v>
      </c>
      <c r="E542">
        <v>104.304348551135</v>
      </c>
    </row>
    <row r="543" spans="1:5">
      <c r="A543">
        <v>541</v>
      </c>
      <c r="B543">
        <v>3989.40509687712</v>
      </c>
      <c r="C543">
        <v>5329.98517648759</v>
      </c>
      <c r="D543">
        <v>624.83031334907</v>
      </c>
      <c r="E543">
        <v>104.303961013294</v>
      </c>
    </row>
    <row r="544" spans="1:5">
      <c r="A544">
        <v>542</v>
      </c>
      <c r="B544">
        <v>3989.40509687712</v>
      </c>
      <c r="C544">
        <v>5329.98517648759</v>
      </c>
      <c r="D544">
        <v>624.830408317762</v>
      </c>
      <c r="E544">
        <v>104.304055981987</v>
      </c>
    </row>
    <row r="545" spans="1:5">
      <c r="A545">
        <v>543</v>
      </c>
      <c r="B545">
        <v>3989.40509687712</v>
      </c>
      <c r="C545">
        <v>5329.98517648759</v>
      </c>
      <c r="D545">
        <v>624.83035891205</v>
      </c>
      <c r="E545">
        <v>104.304006576273</v>
      </c>
    </row>
    <row r="546" spans="1:5">
      <c r="A546">
        <v>544</v>
      </c>
      <c r="B546">
        <v>3989.40509687712</v>
      </c>
      <c r="C546">
        <v>5329.98517648759</v>
      </c>
      <c r="D546">
        <v>624.830507587445</v>
      </c>
      <c r="E546">
        <v>104.304155251667</v>
      </c>
    </row>
    <row r="547" spans="1:5">
      <c r="A547">
        <v>545</v>
      </c>
      <c r="B547">
        <v>3989.40509687712</v>
      </c>
      <c r="C547">
        <v>5329.98517648759</v>
      </c>
      <c r="D547">
        <v>624.829923098823</v>
      </c>
      <c r="E547">
        <v>104.303570763045</v>
      </c>
    </row>
    <row r="548" spans="1:5">
      <c r="A548">
        <v>546</v>
      </c>
      <c r="B548">
        <v>3989.40509687712</v>
      </c>
      <c r="C548">
        <v>5329.98517648759</v>
      </c>
      <c r="D548">
        <v>624.830630041421</v>
      </c>
      <c r="E548">
        <v>104.304277705643</v>
      </c>
    </row>
    <row r="549" spans="1:5">
      <c r="A549">
        <v>547</v>
      </c>
      <c r="B549">
        <v>3989.40509687712</v>
      </c>
      <c r="C549">
        <v>5329.98517648759</v>
      </c>
      <c r="D549">
        <v>624.831070471945</v>
      </c>
      <c r="E549">
        <v>104.304718136166</v>
      </c>
    </row>
    <row r="550" spans="1:5">
      <c r="A550">
        <v>548</v>
      </c>
      <c r="B550">
        <v>3989.40509687712</v>
      </c>
      <c r="C550">
        <v>5329.98517648759</v>
      </c>
      <c r="D550">
        <v>624.830231561564</v>
      </c>
      <c r="E550">
        <v>104.303879225787</v>
      </c>
    </row>
    <row r="551" spans="1:5">
      <c r="A551">
        <v>549</v>
      </c>
      <c r="B551">
        <v>3989.40509687712</v>
      </c>
      <c r="C551">
        <v>5329.98517648759</v>
      </c>
      <c r="D551">
        <v>624.83060254032</v>
      </c>
      <c r="E551">
        <v>104.304250204543</v>
      </c>
    </row>
    <row r="552" spans="1:5">
      <c r="A552">
        <v>550</v>
      </c>
      <c r="B552">
        <v>3989.40509687712</v>
      </c>
      <c r="C552">
        <v>5329.98517648759</v>
      </c>
      <c r="D552">
        <v>624.83025532556</v>
      </c>
      <c r="E552">
        <v>104.303902989784</v>
      </c>
    </row>
    <row r="553" spans="1:5">
      <c r="A553">
        <v>551</v>
      </c>
      <c r="B553">
        <v>3989.40509687712</v>
      </c>
      <c r="C553">
        <v>5329.98517648759</v>
      </c>
      <c r="D553">
        <v>624.829876760389</v>
      </c>
      <c r="E553">
        <v>104.303524424611</v>
      </c>
    </row>
    <row r="554" spans="1:5">
      <c r="A554">
        <v>552</v>
      </c>
      <c r="B554">
        <v>3989.40509687712</v>
      </c>
      <c r="C554">
        <v>5329.98517648759</v>
      </c>
      <c r="D554">
        <v>624.830562038405</v>
      </c>
      <c r="E554">
        <v>104.304209702626</v>
      </c>
    </row>
    <row r="555" spans="1:5">
      <c r="A555">
        <v>553</v>
      </c>
      <c r="B555">
        <v>3989.40509687712</v>
      </c>
      <c r="C555">
        <v>5329.98517648759</v>
      </c>
      <c r="D555">
        <v>624.829998704556</v>
      </c>
      <c r="E555">
        <v>104.303646368777</v>
      </c>
    </row>
    <row r="556" spans="1:5">
      <c r="A556">
        <v>554</v>
      </c>
      <c r="B556">
        <v>3989.40509687712</v>
      </c>
      <c r="C556">
        <v>5329.98517648759</v>
      </c>
      <c r="D556">
        <v>624.830159702808</v>
      </c>
      <c r="E556">
        <v>104.30380736703</v>
      </c>
    </row>
    <row r="557" spans="1:5">
      <c r="A557">
        <v>555</v>
      </c>
      <c r="B557">
        <v>3989.40509687712</v>
      </c>
      <c r="C557">
        <v>5329.98517648759</v>
      </c>
      <c r="D557">
        <v>624.830118997127</v>
      </c>
      <c r="E557">
        <v>104.303766661349</v>
      </c>
    </row>
    <row r="558" spans="1:5">
      <c r="A558">
        <v>556</v>
      </c>
      <c r="B558">
        <v>3989.40509687712</v>
      </c>
      <c r="C558">
        <v>5329.98517648759</v>
      </c>
      <c r="D558">
        <v>624.829907252084</v>
      </c>
      <c r="E558">
        <v>104.303554916308</v>
      </c>
    </row>
    <row r="559" spans="1:5">
      <c r="A559">
        <v>557</v>
      </c>
      <c r="B559">
        <v>3989.40509687712</v>
      </c>
      <c r="C559">
        <v>5329.98517648759</v>
      </c>
      <c r="D559">
        <v>624.829795960555</v>
      </c>
      <c r="E559">
        <v>104.303443624777</v>
      </c>
    </row>
    <row r="560" spans="1:5">
      <c r="A560">
        <v>558</v>
      </c>
      <c r="B560">
        <v>3989.40509687712</v>
      </c>
      <c r="C560">
        <v>5329.98517648759</v>
      </c>
      <c r="D560">
        <v>624.829639760646</v>
      </c>
      <c r="E560">
        <v>104.303287424869</v>
      </c>
    </row>
    <row r="561" spans="1:5">
      <c r="A561">
        <v>559</v>
      </c>
      <c r="B561">
        <v>3989.40509687712</v>
      </c>
      <c r="C561">
        <v>5329.98517648759</v>
      </c>
      <c r="D561">
        <v>624.829690301539</v>
      </c>
      <c r="E561">
        <v>104.303337965763</v>
      </c>
    </row>
    <row r="562" spans="1:5">
      <c r="A562">
        <v>560</v>
      </c>
      <c r="B562">
        <v>3989.40509687712</v>
      </c>
      <c r="C562">
        <v>5329.98517648759</v>
      </c>
      <c r="D562">
        <v>624.829867997671</v>
      </c>
      <c r="E562">
        <v>104.303515661893</v>
      </c>
    </row>
    <row r="563" spans="1:5">
      <c r="A563">
        <v>561</v>
      </c>
      <c r="B563">
        <v>3989.40509687712</v>
      </c>
      <c r="C563">
        <v>5329.98517648759</v>
      </c>
      <c r="D563">
        <v>624.82974240525</v>
      </c>
      <c r="E563">
        <v>104.303390069472</v>
      </c>
    </row>
    <row r="564" spans="1:5">
      <c r="A564">
        <v>562</v>
      </c>
      <c r="B564">
        <v>3989.40509687712</v>
      </c>
      <c r="C564">
        <v>5329.98517648759</v>
      </c>
      <c r="D564">
        <v>624.829490408945</v>
      </c>
      <c r="E564">
        <v>104.303138073168</v>
      </c>
    </row>
    <row r="565" spans="1:5">
      <c r="A565">
        <v>563</v>
      </c>
      <c r="B565">
        <v>3989.40509687712</v>
      </c>
      <c r="C565">
        <v>5329.98517648759</v>
      </c>
      <c r="D565">
        <v>624.829879102903</v>
      </c>
      <c r="E565">
        <v>104.303526767125</v>
      </c>
    </row>
    <row r="566" spans="1:5">
      <c r="A566">
        <v>564</v>
      </c>
      <c r="B566">
        <v>3989.40509687712</v>
      </c>
      <c r="C566">
        <v>5329.98517648759</v>
      </c>
      <c r="D566">
        <v>624.829649900677</v>
      </c>
      <c r="E566">
        <v>104.303297564899</v>
      </c>
    </row>
    <row r="567" spans="1:5">
      <c r="A567">
        <v>565</v>
      </c>
      <c r="B567">
        <v>3989.40509687712</v>
      </c>
      <c r="C567">
        <v>5329.98517648759</v>
      </c>
      <c r="D567">
        <v>624.829824192934</v>
      </c>
      <c r="E567">
        <v>104.303471857157</v>
      </c>
    </row>
    <row r="568" spans="1:5">
      <c r="A568">
        <v>566</v>
      </c>
      <c r="B568">
        <v>3989.40509687712</v>
      </c>
      <c r="C568">
        <v>5329.98517648759</v>
      </c>
      <c r="D568">
        <v>624.829802505104</v>
      </c>
      <c r="E568">
        <v>104.303450169325</v>
      </c>
    </row>
    <row r="569" spans="1:5">
      <c r="A569">
        <v>567</v>
      </c>
      <c r="B569">
        <v>3989.40509687712</v>
      </c>
      <c r="C569">
        <v>5329.98517648759</v>
      </c>
      <c r="D569">
        <v>624.829766684883</v>
      </c>
      <c r="E569">
        <v>104.303414349105</v>
      </c>
    </row>
    <row r="570" spans="1:5">
      <c r="A570">
        <v>568</v>
      </c>
      <c r="B570">
        <v>3989.40509687712</v>
      </c>
      <c r="C570">
        <v>5329.98517648759</v>
      </c>
      <c r="D570">
        <v>624.829853603596</v>
      </c>
      <c r="E570">
        <v>104.303501267819</v>
      </c>
    </row>
    <row r="571" spans="1:5">
      <c r="A571">
        <v>569</v>
      </c>
      <c r="B571">
        <v>3989.40509687712</v>
      </c>
      <c r="C571">
        <v>5329.98517648759</v>
      </c>
      <c r="D571">
        <v>624.829918940224</v>
      </c>
      <c r="E571">
        <v>104.303566604446</v>
      </c>
    </row>
    <row r="572" spans="1:5">
      <c r="A572">
        <v>570</v>
      </c>
      <c r="B572">
        <v>3989.40509687712</v>
      </c>
      <c r="C572">
        <v>5329.98517648759</v>
      </c>
      <c r="D572">
        <v>624.829855223433</v>
      </c>
      <c r="E572">
        <v>104.303502887655</v>
      </c>
    </row>
    <row r="573" spans="1:5">
      <c r="A573">
        <v>571</v>
      </c>
      <c r="B573">
        <v>3989.40509687712</v>
      </c>
      <c r="C573">
        <v>5329.98517648759</v>
      </c>
      <c r="D573">
        <v>624.829705770076</v>
      </c>
      <c r="E573">
        <v>104.303353434297</v>
      </c>
    </row>
    <row r="574" spans="1:5">
      <c r="A574">
        <v>572</v>
      </c>
      <c r="B574">
        <v>3989.40509687712</v>
      </c>
      <c r="C574">
        <v>5329.98517648759</v>
      </c>
      <c r="D574">
        <v>624.82984167811</v>
      </c>
      <c r="E574">
        <v>104.303489342332</v>
      </c>
    </row>
    <row r="575" spans="1:5">
      <c r="A575">
        <v>573</v>
      </c>
      <c r="B575">
        <v>3989.40509687712</v>
      </c>
      <c r="C575">
        <v>5329.98517648759</v>
      </c>
      <c r="D575">
        <v>624.829850206569</v>
      </c>
      <c r="E575">
        <v>104.303497870792</v>
      </c>
    </row>
    <row r="576" spans="1:5">
      <c r="A576">
        <v>574</v>
      </c>
      <c r="B576">
        <v>3989.40509687712</v>
      </c>
      <c r="C576">
        <v>5329.98517648759</v>
      </c>
      <c r="D576">
        <v>624.829574392927</v>
      </c>
      <c r="E576">
        <v>104.303222057149</v>
      </c>
    </row>
    <row r="577" spans="1:5">
      <c r="A577">
        <v>575</v>
      </c>
      <c r="B577">
        <v>3989.40509687712</v>
      </c>
      <c r="C577">
        <v>5329.98517648759</v>
      </c>
      <c r="D577">
        <v>624.829822072832</v>
      </c>
      <c r="E577">
        <v>104.303469737055</v>
      </c>
    </row>
    <row r="578" spans="1:5">
      <c r="A578">
        <v>576</v>
      </c>
      <c r="B578">
        <v>3989.40509687712</v>
      </c>
      <c r="C578">
        <v>5329.98517648759</v>
      </c>
      <c r="D578">
        <v>624.829858187332</v>
      </c>
      <c r="E578">
        <v>104.303505851555</v>
      </c>
    </row>
    <row r="579" spans="1:5">
      <c r="A579">
        <v>577</v>
      </c>
      <c r="B579">
        <v>3989.40509687712</v>
      </c>
      <c r="C579">
        <v>5329.98517648759</v>
      </c>
      <c r="D579">
        <v>624.829823585915</v>
      </c>
      <c r="E579">
        <v>104.303471250137</v>
      </c>
    </row>
    <row r="580" spans="1:5">
      <c r="A580">
        <v>578</v>
      </c>
      <c r="B580">
        <v>3989.40509687712</v>
      </c>
      <c r="C580">
        <v>5329.98517648759</v>
      </c>
      <c r="D580">
        <v>624.829901901198</v>
      </c>
      <c r="E580">
        <v>104.30354956542</v>
      </c>
    </row>
    <row r="581" spans="1:5">
      <c r="A581">
        <v>579</v>
      </c>
      <c r="B581">
        <v>3989.40509687712</v>
      </c>
      <c r="C581">
        <v>5329.98517648759</v>
      </c>
      <c r="D581">
        <v>624.829671581694</v>
      </c>
      <c r="E581">
        <v>104.303319245916</v>
      </c>
    </row>
    <row r="582" spans="1:5">
      <c r="A582">
        <v>580</v>
      </c>
      <c r="B582">
        <v>3989.40509687712</v>
      </c>
      <c r="C582">
        <v>5329.98517648759</v>
      </c>
      <c r="D582">
        <v>624.829768006066</v>
      </c>
      <c r="E582">
        <v>104.303415670288</v>
      </c>
    </row>
    <row r="583" spans="1:5">
      <c r="A583">
        <v>581</v>
      </c>
      <c r="B583">
        <v>3989.40509687712</v>
      </c>
      <c r="C583">
        <v>5329.98517648759</v>
      </c>
      <c r="D583">
        <v>624.829748076529</v>
      </c>
      <c r="E583">
        <v>104.303395740753</v>
      </c>
    </row>
    <row r="584" spans="1:5">
      <c r="A584">
        <v>582</v>
      </c>
      <c r="B584">
        <v>3989.40509687712</v>
      </c>
      <c r="C584">
        <v>5329.98517648759</v>
      </c>
      <c r="D584">
        <v>624.829710680999</v>
      </c>
      <c r="E584">
        <v>104.303358345222</v>
      </c>
    </row>
    <row r="585" spans="1:5">
      <c r="A585">
        <v>583</v>
      </c>
      <c r="B585">
        <v>3989.40509687712</v>
      </c>
      <c r="C585">
        <v>5329.98517648759</v>
      </c>
      <c r="D585">
        <v>624.829912807784</v>
      </c>
      <c r="E585">
        <v>104.303560472007</v>
      </c>
    </row>
    <row r="586" spans="1:5">
      <c r="A586">
        <v>584</v>
      </c>
      <c r="B586">
        <v>3989.40509687712</v>
      </c>
      <c r="C586">
        <v>5329.98517648759</v>
      </c>
      <c r="D586">
        <v>624.829781345521</v>
      </c>
      <c r="E586">
        <v>104.303429009742</v>
      </c>
    </row>
    <row r="587" spans="1:5">
      <c r="A587">
        <v>585</v>
      </c>
      <c r="B587">
        <v>3989.40509687712</v>
      </c>
      <c r="C587">
        <v>5329.98517648759</v>
      </c>
      <c r="D587">
        <v>624.829654446872</v>
      </c>
      <c r="E587">
        <v>104.303302111094</v>
      </c>
    </row>
    <row r="588" spans="1:5">
      <c r="A588">
        <v>586</v>
      </c>
      <c r="B588">
        <v>3989.40509687712</v>
      </c>
      <c r="C588">
        <v>5329.98517648759</v>
      </c>
      <c r="D588">
        <v>624.829618649974</v>
      </c>
      <c r="E588">
        <v>104.303266314195</v>
      </c>
    </row>
    <row r="589" spans="1:5">
      <c r="A589">
        <v>587</v>
      </c>
      <c r="B589">
        <v>3989.40509687712</v>
      </c>
      <c r="C589">
        <v>5329.98517648759</v>
      </c>
      <c r="D589">
        <v>624.829548941819</v>
      </c>
      <c r="E589">
        <v>104.303196606042</v>
      </c>
    </row>
    <row r="590" spans="1:5">
      <c r="A590">
        <v>588</v>
      </c>
      <c r="B590">
        <v>3989.40509687712</v>
      </c>
      <c r="C590">
        <v>5329.98517648759</v>
      </c>
      <c r="D590">
        <v>624.829624101135</v>
      </c>
      <c r="E590">
        <v>104.303271765358</v>
      </c>
    </row>
    <row r="591" spans="1:5">
      <c r="A591">
        <v>589</v>
      </c>
      <c r="B591">
        <v>3989.40509687712</v>
      </c>
      <c r="C591">
        <v>5329.98517648759</v>
      </c>
      <c r="D591">
        <v>624.829535141852</v>
      </c>
      <c r="E591">
        <v>104.303182806075</v>
      </c>
    </row>
    <row r="592" spans="1:5">
      <c r="A592">
        <v>590</v>
      </c>
      <c r="B592">
        <v>3989.40509687712</v>
      </c>
      <c r="C592">
        <v>5329.98517648759</v>
      </c>
      <c r="D592">
        <v>624.829505359375</v>
      </c>
      <c r="E592">
        <v>104.303153023596</v>
      </c>
    </row>
    <row r="593" spans="1:5">
      <c r="A593">
        <v>591</v>
      </c>
      <c r="B593">
        <v>3989.40509687712</v>
      </c>
      <c r="C593">
        <v>5329.98517648759</v>
      </c>
      <c r="D593">
        <v>624.829454704511</v>
      </c>
      <c r="E593">
        <v>104.303102368734</v>
      </c>
    </row>
    <row r="594" spans="1:5">
      <c r="A594">
        <v>592</v>
      </c>
      <c r="B594">
        <v>3989.40509687712</v>
      </c>
      <c r="C594">
        <v>5329.98517648759</v>
      </c>
      <c r="D594">
        <v>624.82945586951</v>
      </c>
      <c r="E594">
        <v>104.303103533731</v>
      </c>
    </row>
    <row r="595" spans="1:5">
      <c r="A595">
        <v>593</v>
      </c>
      <c r="B595">
        <v>3989.40509687712</v>
      </c>
      <c r="C595">
        <v>5329.98517648759</v>
      </c>
      <c r="D595">
        <v>624.829420737088</v>
      </c>
      <c r="E595">
        <v>104.30306840131</v>
      </c>
    </row>
    <row r="596" spans="1:5">
      <c r="A596">
        <v>594</v>
      </c>
      <c r="B596">
        <v>3989.40509687712</v>
      </c>
      <c r="C596">
        <v>5329.98517648759</v>
      </c>
      <c r="D596">
        <v>624.829498766726</v>
      </c>
      <c r="E596">
        <v>104.303146430948</v>
      </c>
    </row>
    <row r="597" spans="1:5">
      <c r="A597">
        <v>595</v>
      </c>
      <c r="B597">
        <v>3989.40509687712</v>
      </c>
      <c r="C597">
        <v>5329.98517648759</v>
      </c>
      <c r="D597">
        <v>624.829456617234</v>
      </c>
      <c r="E597">
        <v>104.303104281458</v>
      </c>
    </row>
    <row r="598" spans="1:5">
      <c r="A598">
        <v>596</v>
      </c>
      <c r="B598">
        <v>3989.40509687712</v>
      </c>
      <c r="C598">
        <v>5329.98517648759</v>
      </c>
      <c r="D598">
        <v>624.829255217527</v>
      </c>
      <c r="E598">
        <v>104.302902881747</v>
      </c>
    </row>
    <row r="599" spans="1:5">
      <c r="A599">
        <v>597</v>
      </c>
      <c r="B599">
        <v>3989.40509687712</v>
      </c>
      <c r="C599">
        <v>5329.98517648759</v>
      </c>
      <c r="D599">
        <v>624.829390386229</v>
      </c>
      <c r="E599">
        <v>104.303038050451</v>
      </c>
    </row>
    <row r="600" spans="1:5">
      <c r="A600">
        <v>598</v>
      </c>
      <c r="B600">
        <v>3989.40509687712</v>
      </c>
      <c r="C600">
        <v>5329.98517648759</v>
      </c>
      <c r="D600">
        <v>624.82959018747</v>
      </c>
      <c r="E600">
        <v>104.303237851693</v>
      </c>
    </row>
    <row r="601" spans="1:5">
      <c r="A601">
        <v>599</v>
      </c>
      <c r="B601">
        <v>3989.40509687712</v>
      </c>
      <c r="C601">
        <v>5329.98517648759</v>
      </c>
      <c r="D601">
        <v>624.829472475894</v>
      </c>
      <c r="E601">
        <v>104.303120140116</v>
      </c>
    </row>
    <row r="602" spans="1:5">
      <c r="A602">
        <v>600</v>
      </c>
      <c r="B602">
        <v>3989.40509687712</v>
      </c>
      <c r="C602">
        <v>5329.98517648759</v>
      </c>
      <c r="D602">
        <v>624.829296646792</v>
      </c>
      <c r="E602">
        <v>104.302944311014</v>
      </c>
    </row>
    <row r="603" spans="1:5">
      <c r="A603">
        <v>601</v>
      </c>
      <c r="B603">
        <v>3989.40509687712</v>
      </c>
      <c r="C603">
        <v>5329.98517648759</v>
      </c>
      <c r="D603">
        <v>624.829255603017</v>
      </c>
      <c r="E603">
        <v>104.30290326724</v>
      </c>
    </row>
    <row r="604" spans="1:5">
      <c r="A604">
        <v>602</v>
      </c>
      <c r="B604">
        <v>3989.40509687712</v>
      </c>
      <c r="C604">
        <v>5329.98517648759</v>
      </c>
      <c r="D604">
        <v>624.829202436006</v>
      </c>
      <c r="E604">
        <v>104.302850100228</v>
      </c>
    </row>
    <row r="605" spans="1:5">
      <c r="A605">
        <v>603</v>
      </c>
      <c r="B605">
        <v>3989.40509687712</v>
      </c>
      <c r="C605">
        <v>5329.98517648759</v>
      </c>
      <c r="D605">
        <v>624.829269741284</v>
      </c>
      <c r="E605">
        <v>104.302917405506</v>
      </c>
    </row>
    <row r="606" spans="1:5">
      <c r="A606">
        <v>604</v>
      </c>
      <c r="B606">
        <v>3989.40509687712</v>
      </c>
      <c r="C606">
        <v>5329.98517648759</v>
      </c>
      <c r="D606">
        <v>624.829323511275</v>
      </c>
      <c r="E606">
        <v>104.302971175498</v>
      </c>
    </row>
    <row r="607" spans="1:5">
      <c r="A607">
        <v>605</v>
      </c>
      <c r="B607">
        <v>3989.40509687712</v>
      </c>
      <c r="C607">
        <v>5329.98517648759</v>
      </c>
      <c r="D607">
        <v>624.829320176818</v>
      </c>
      <c r="E607">
        <v>104.302967841039</v>
      </c>
    </row>
    <row r="608" spans="1:5">
      <c r="A608">
        <v>606</v>
      </c>
      <c r="B608">
        <v>3989.40509687712</v>
      </c>
      <c r="C608">
        <v>5329.98517648759</v>
      </c>
      <c r="D608">
        <v>624.829445454858</v>
      </c>
      <c r="E608">
        <v>104.303093119079</v>
      </c>
    </row>
    <row r="609" spans="1:5">
      <c r="A609">
        <v>607</v>
      </c>
      <c r="B609">
        <v>3989.40509687712</v>
      </c>
      <c r="C609">
        <v>5329.98517648759</v>
      </c>
      <c r="D609">
        <v>624.82941850015</v>
      </c>
      <c r="E609">
        <v>104.303066164375</v>
      </c>
    </row>
    <row r="610" spans="1:5">
      <c r="A610">
        <v>608</v>
      </c>
      <c r="B610">
        <v>3989.40509687712</v>
      </c>
      <c r="C610">
        <v>5329.98517648759</v>
      </c>
      <c r="D610">
        <v>624.82945736391</v>
      </c>
      <c r="E610">
        <v>104.303105028131</v>
      </c>
    </row>
    <row r="611" spans="1:5">
      <c r="A611">
        <v>609</v>
      </c>
      <c r="B611">
        <v>3989.40509687712</v>
      </c>
      <c r="C611">
        <v>5329.98517648759</v>
      </c>
      <c r="D611">
        <v>624.829379926343</v>
      </c>
      <c r="E611">
        <v>104.303027590566</v>
      </c>
    </row>
    <row r="612" spans="1:5">
      <c r="A612">
        <v>610</v>
      </c>
      <c r="B612">
        <v>3989.40509687712</v>
      </c>
      <c r="C612">
        <v>5329.98517648759</v>
      </c>
      <c r="D612">
        <v>624.829504764943</v>
      </c>
      <c r="E612">
        <v>104.303152429166</v>
      </c>
    </row>
    <row r="613" spans="1:5">
      <c r="A613">
        <v>611</v>
      </c>
      <c r="B613">
        <v>3989.40509687712</v>
      </c>
      <c r="C613">
        <v>5329.98517648759</v>
      </c>
      <c r="D613">
        <v>624.829470096376</v>
      </c>
      <c r="E613">
        <v>104.303117760599</v>
      </c>
    </row>
    <row r="614" spans="1:5">
      <c r="A614">
        <v>612</v>
      </c>
      <c r="B614">
        <v>3989.40509687712</v>
      </c>
      <c r="C614">
        <v>5329.98517648759</v>
      </c>
      <c r="D614">
        <v>624.829541498991</v>
      </c>
      <c r="E614">
        <v>104.303189163214</v>
      </c>
    </row>
    <row r="615" spans="1:5">
      <c r="A615">
        <v>613</v>
      </c>
      <c r="B615">
        <v>3989.40509687712</v>
      </c>
      <c r="C615">
        <v>5329.98517648759</v>
      </c>
      <c r="D615">
        <v>624.829423392628</v>
      </c>
      <c r="E615">
        <v>104.30307105685</v>
      </c>
    </row>
    <row r="616" spans="1:5">
      <c r="A616">
        <v>614</v>
      </c>
      <c r="B616">
        <v>3989.40509687712</v>
      </c>
      <c r="C616">
        <v>5329.98517648759</v>
      </c>
      <c r="D616">
        <v>624.829435436003</v>
      </c>
      <c r="E616">
        <v>104.303083100226</v>
      </c>
    </row>
    <row r="617" spans="1:5">
      <c r="A617">
        <v>615</v>
      </c>
      <c r="B617">
        <v>3989.40509687712</v>
      </c>
      <c r="C617">
        <v>5329.98517648759</v>
      </c>
      <c r="D617">
        <v>624.829468449433</v>
      </c>
      <c r="E617">
        <v>104.303116113654</v>
      </c>
    </row>
    <row r="618" spans="1:5">
      <c r="A618">
        <v>616</v>
      </c>
      <c r="B618">
        <v>3989.40509687712</v>
      </c>
      <c r="C618">
        <v>5329.98517648759</v>
      </c>
      <c r="D618">
        <v>624.829414169918</v>
      </c>
      <c r="E618">
        <v>104.30306183414</v>
      </c>
    </row>
    <row r="619" spans="1:5">
      <c r="A619">
        <v>617</v>
      </c>
      <c r="B619">
        <v>3989.40509687712</v>
      </c>
      <c r="C619">
        <v>5329.98517648759</v>
      </c>
      <c r="D619">
        <v>624.829497078417</v>
      </c>
      <c r="E619">
        <v>104.303144742638</v>
      </c>
    </row>
    <row r="620" spans="1:5">
      <c r="A620">
        <v>618</v>
      </c>
      <c r="B620">
        <v>3989.40509687712</v>
      </c>
      <c r="C620">
        <v>5329.98517648759</v>
      </c>
      <c r="D620">
        <v>624.829486420716</v>
      </c>
      <c r="E620">
        <v>104.30313408494</v>
      </c>
    </row>
    <row r="621" spans="1:5">
      <c r="A621">
        <v>619</v>
      </c>
      <c r="B621">
        <v>3989.40509687712</v>
      </c>
      <c r="C621">
        <v>5329.98517648759</v>
      </c>
      <c r="D621">
        <v>624.829406992317</v>
      </c>
      <c r="E621">
        <v>104.303054656538</v>
      </c>
    </row>
    <row r="622" spans="1:5">
      <c r="A622">
        <v>620</v>
      </c>
      <c r="B622">
        <v>3989.40509687712</v>
      </c>
      <c r="C622">
        <v>5329.98517648759</v>
      </c>
      <c r="D622">
        <v>624.829505071382</v>
      </c>
      <c r="E622">
        <v>104.303152735603</v>
      </c>
    </row>
    <row r="623" spans="1:5">
      <c r="A623">
        <v>621</v>
      </c>
      <c r="B623">
        <v>3989.40509687712</v>
      </c>
      <c r="C623">
        <v>5329.98517648759</v>
      </c>
      <c r="D623">
        <v>624.829503552429</v>
      </c>
      <c r="E623">
        <v>104.303151216651</v>
      </c>
    </row>
    <row r="624" spans="1:5">
      <c r="A624">
        <v>622</v>
      </c>
      <c r="B624">
        <v>3989.40509687712</v>
      </c>
      <c r="C624">
        <v>5329.98517648759</v>
      </c>
      <c r="D624">
        <v>624.829493425932</v>
      </c>
      <c r="E624">
        <v>104.303141090156</v>
      </c>
    </row>
    <row r="625" spans="1:5">
      <c r="A625">
        <v>623</v>
      </c>
      <c r="B625">
        <v>3989.40509687712</v>
      </c>
      <c r="C625">
        <v>5329.98517648759</v>
      </c>
      <c r="D625">
        <v>624.829519879292</v>
      </c>
      <c r="E625">
        <v>104.303167543513</v>
      </c>
    </row>
    <row r="626" spans="1:5">
      <c r="A626">
        <v>624</v>
      </c>
      <c r="B626">
        <v>3989.40509687712</v>
      </c>
      <c r="C626">
        <v>5329.98517648759</v>
      </c>
      <c r="D626">
        <v>624.829466874716</v>
      </c>
      <c r="E626">
        <v>104.303114538938</v>
      </c>
    </row>
    <row r="627" spans="1:5">
      <c r="A627">
        <v>625</v>
      </c>
      <c r="B627">
        <v>3989.40509687712</v>
      </c>
      <c r="C627">
        <v>5329.98517648759</v>
      </c>
      <c r="D627">
        <v>624.829489203627</v>
      </c>
      <c r="E627">
        <v>104.30313686785</v>
      </c>
    </row>
    <row r="628" spans="1:5">
      <c r="A628">
        <v>626</v>
      </c>
      <c r="B628">
        <v>3989.40509687712</v>
      </c>
      <c r="C628">
        <v>5329.98517648759</v>
      </c>
      <c r="D628">
        <v>624.829512045097</v>
      </c>
      <c r="E628">
        <v>104.30315970932</v>
      </c>
    </row>
    <row r="629" spans="1:5">
      <c r="A629">
        <v>627</v>
      </c>
      <c r="B629">
        <v>3989.40509687712</v>
      </c>
      <c r="C629">
        <v>5329.98517648759</v>
      </c>
      <c r="D629">
        <v>624.829509175136</v>
      </c>
      <c r="E629">
        <v>104.303156839358</v>
      </c>
    </row>
    <row r="630" spans="1:5">
      <c r="A630">
        <v>628</v>
      </c>
      <c r="B630">
        <v>3989.40509687712</v>
      </c>
      <c r="C630">
        <v>5329.98517648759</v>
      </c>
      <c r="D630">
        <v>624.829556470295</v>
      </c>
      <c r="E630">
        <v>104.303204134518</v>
      </c>
    </row>
    <row r="631" spans="1:5">
      <c r="A631">
        <v>629</v>
      </c>
      <c r="B631">
        <v>3989.40509687712</v>
      </c>
      <c r="C631">
        <v>5329.98517648759</v>
      </c>
      <c r="D631">
        <v>624.829530192056</v>
      </c>
      <c r="E631">
        <v>104.303177856276</v>
      </c>
    </row>
    <row r="632" spans="1:5">
      <c r="A632">
        <v>630</v>
      </c>
      <c r="B632">
        <v>3989.40509687712</v>
      </c>
      <c r="C632">
        <v>5329.98517648759</v>
      </c>
      <c r="D632">
        <v>624.829567053635</v>
      </c>
      <c r="E632">
        <v>104.303214717857</v>
      </c>
    </row>
    <row r="633" spans="1:5">
      <c r="A633">
        <v>631</v>
      </c>
      <c r="B633">
        <v>3989.40509687712</v>
      </c>
      <c r="C633">
        <v>5329.98517648759</v>
      </c>
      <c r="D633">
        <v>624.829553237332</v>
      </c>
      <c r="E633">
        <v>104.303200901554</v>
      </c>
    </row>
    <row r="634" spans="1:5">
      <c r="A634">
        <v>632</v>
      </c>
      <c r="B634">
        <v>3989.40509687712</v>
      </c>
      <c r="C634">
        <v>5329.98517648759</v>
      </c>
      <c r="D634">
        <v>624.829540329276</v>
      </c>
      <c r="E634">
        <v>104.3031879935</v>
      </c>
    </row>
    <row r="635" spans="1:5">
      <c r="A635">
        <v>633</v>
      </c>
      <c r="B635">
        <v>3989.40509687712</v>
      </c>
      <c r="C635">
        <v>5329.98517648759</v>
      </c>
      <c r="D635">
        <v>624.829558723724</v>
      </c>
      <c r="E635">
        <v>104.303206387946</v>
      </c>
    </row>
    <row r="636" spans="1:5">
      <c r="A636">
        <v>634</v>
      </c>
      <c r="B636">
        <v>3989.40509687712</v>
      </c>
      <c r="C636">
        <v>5329.98517648759</v>
      </c>
      <c r="D636">
        <v>624.8295127566</v>
      </c>
      <c r="E636">
        <v>104.303160420823</v>
      </c>
    </row>
    <row r="637" spans="1:5">
      <c r="A637">
        <v>635</v>
      </c>
      <c r="B637">
        <v>3989.40509687712</v>
      </c>
      <c r="C637">
        <v>5329.98517648759</v>
      </c>
      <c r="D637">
        <v>624.829552932362</v>
      </c>
      <c r="E637">
        <v>104.303200596583</v>
      </c>
    </row>
    <row r="638" spans="1:5">
      <c r="A638">
        <v>636</v>
      </c>
      <c r="B638">
        <v>3989.40509687712</v>
      </c>
      <c r="C638">
        <v>5329.98517648759</v>
      </c>
      <c r="D638">
        <v>624.82945495315</v>
      </c>
      <c r="E638">
        <v>104.303102617372</v>
      </c>
    </row>
    <row r="639" spans="1:5">
      <c r="A639">
        <v>637</v>
      </c>
      <c r="B639">
        <v>3989.40509687712</v>
      </c>
      <c r="C639">
        <v>5329.98517648759</v>
      </c>
      <c r="D639">
        <v>624.829444158287</v>
      </c>
      <c r="E639">
        <v>104.303091822509</v>
      </c>
    </row>
    <row r="640" spans="1:5">
      <c r="A640">
        <v>638</v>
      </c>
      <c r="B640">
        <v>3989.40509687712</v>
      </c>
      <c r="C640">
        <v>5329.98517648759</v>
      </c>
      <c r="D640">
        <v>624.829497118767</v>
      </c>
      <c r="E640">
        <v>104.303144782988</v>
      </c>
    </row>
    <row r="641" spans="1:5">
      <c r="A641">
        <v>639</v>
      </c>
      <c r="B641">
        <v>3989.40509687712</v>
      </c>
      <c r="C641">
        <v>5329.98517648759</v>
      </c>
      <c r="D641">
        <v>624.829488706097</v>
      </c>
      <c r="E641">
        <v>104.30313637032</v>
      </c>
    </row>
    <row r="642" spans="1:5">
      <c r="A642">
        <v>640</v>
      </c>
      <c r="B642">
        <v>3989.40509687712</v>
      </c>
      <c r="C642">
        <v>5329.98517648759</v>
      </c>
      <c r="D642">
        <v>624.829487444257</v>
      </c>
      <c r="E642">
        <v>104.303135108477</v>
      </c>
    </row>
    <row r="643" spans="1:5">
      <c r="A643">
        <v>641</v>
      </c>
      <c r="B643">
        <v>3989.40509687712</v>
      </c>
      <c r="C643">
        <v>5329.98517648759</v>
      </c>
      <c r="D643">
        <v>624.829462799802</v>
      </c>
      <c r="E643">
        <v>104.303110464023</v>
      </c>
    </row>
    <row r="644" spans="1:5">
      <c r="A644">
        <v>642</v>
      </c>
      <c r="B644">
        <v>3989.40509687712</v>
      </c>
      <c r="C644">
        <v>5329.98517648759</v>
      </c>
      <c r="D644">
        <v>624.829499585712</v>
      </c>
      <c r="E644">
        <v>104.303147249933</v>
      </c>
    </row>
    <row r="645" spans="1:5">
      <c r="A645">
        <v>643</v>
      </c>
      <c r="B645">
        <v>3989.40509687712</v>
      </c>
      <c r="C645">
        <v>5329.98517648759</v>
      </c>
      <c r="D645">
        <v>624.829502558575</v>
      </c>
      <c r="E645">
        <v>104.303150222796</v>
      </c>
    </row>
    <row r="646" spans="1:5">
      <c r="A646">
        <v>644</v>
      </c>
      <c r="B646">
        <v>3989.40509687712</v>
      </c>
      <c r="C646">
        <v>5329.98517648759</v>
      </c>
      <c r="D646">
        <v>624.829462578878</v>
      </c>
      <c r="E646">
        <v>104.3031102431</v>
      </c>
    </row>
    <row r="647" spans="1:5">
      <c r="A647">
        <v>645</v>
      </c>
      <c r="B647">
        <v>3989.40509687712</v>
      </c>
      <c r="C647">
        <v>5329.98517648759</v>
      </c>
      <c r="D647">
        <v>624.829497392778</v>
      </c>
      <c r="E647">
        <v>104.303145056999</v>
      </c>
    </row>
    <row r="648" spans="1:5">
      <c r="A648">
        <v>646</v>
      </c>
      <c r="B648">
        <v>3989.40509687712</v>
      </c>
      <c r="C648">
        <v>5329.98517648759</v>
      </c>
      <c r="D648">
        <v>624.829497783186</v>
      </c>
      <c r="E648">
        <v>104.30314544741</v>
      </c>
    </row>
    <row r="649" spans="1:5">
      <c r="A649">
        <v>647</v>
      </c>
      <c r="B649">
        <v>3989.40509687712</v>
      </c>
      <c r="C649">
        <v>5329.98517648759</v>
      </c>
      <c r="D649">
        <v>624.829523226933</v>
      </c>
      <c r="E649">
        <v>104.303170891156</v>
      </c>
    </row>
    <row r="650" spans="1:5">
      <c r="A650">
        <v>648</v>
      </c>
      <c r="B650">
        <v>3989.40509687712</v>
      </c>
      <c r="C650">
        <v>5329.98517648759</v>
      </c>
      <c r="D650">
        <v>624.829445002031</v>
      </c>
      <c r="E650">
        <v>104.303092666254</v>
      </c>
    </row>
    <row r="651" spans="1:5">
      <c r="A651">
        <v>649</v>
      </c>
      <c r="B651">
        <v>3989.40509687712</v>
      </c>
      <c r="C651">
        <v>5329.98517648759</v>
      </c>
      <c r="D651">
        <v>624.8295283215</v>
      </c>
      <c r="E651">
        <v>104.303175985723</v>
      </c>
    </row>
    <row r="652" spans="1:5">
      <c r="A652">
        <v>650</v>
      </c>
      <c r="B652">
        <v>3989.40509687712</v>
      </c>
      <c r="C652">
        <v>5329.98517648759</v>
      </c>
      <c r="D652">
        <v>624.829479911527</v>
      </c>
      <c r="E652">
        <v>104.303127575749</v>
      </c>
    </row>
    <row r="653" spans="1:5">
      <c r="A653">
        <v>651</v>
      </c>
      <c r="B653">
        <v>3989.40509687712</v>
      </c>
      <c r="C653">
        <v>5329.98517648759</v>
      </c>
      <c r="D653">
        <v>624.829498956131</v>
      </c>
      <c r="E653">
        <v>104.303146620353</v>
      </c>
    </row>
    <row r="654" spans="1:5">
      <c r="A654">
        <v>652</v>
      </c>
      <c r="B654">
        <v>3989.40509687712</v>
      </c>
      <c r="C654">
        <v>5329.98517648759</v>
      </c>
      <c r="D654">
        <v>624.829528170419</v>
      </c>
      <c r="E654">
        <v>104.30317583464</v>
      </c>
    </row>
    <row r="655" spans="1:5">
      <c r="A655">
        <v>653</v>
      </c>
      <c r="B655">
        <v>3989.40509687712</v>
      </c>
      <c r="C655">
        <v>5329.98517648759</v>
      </c>
      <c r="D655">
        <v>624.829506424318</v>
      </c>
      <c r="E655">
        <v>104.303154088542</v>
      </c>
    </row>
    <row r="656" spans="1:5">
      <c r="A656">
        <v>654</v>
      </c>
      <c r="B656">
        <v>3989.40509687712</v>
      </c>
      <c r="C656">
        <v>5329.98517648759</v>
      </c>
      <c r="D656">
        <v>624.829477505828</v>
      </c>
      <c r="E656">
        <v>104.30312517005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0.180889327421659</v>
      </c>
      <c r="I2">
        <v>0.151470607875973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20.3964801540883</v>
      </c>
      <c r="F3">
        <v>198.408173762981</v>
      </c>
      <c r="G3">
        <v>9863.9538065348</v>
      </c>
      <c r="H3">
        <v>0.17531857083697</v>
      </c>
      <c r="I3">
        <v>0.141324468971173</v>
      </c>
      <c r="J3">
        <v>7.26322392106768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20.8240621194303</v>
      </c>
      <c r="F4">
        <v>187.688873855297</v>
      </c>
      <c r="G4">
        <v>9743.13589912207</v>
      </c>
      <c r="H4">
        <v>0.17531857083697</v>
      </c>
      <c r="I4">
        <v>0.141418183499048</v>
      </c>
      <c r="J4">
        <v>7.60429909835263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21.2514885670565</v>
      </c>
      <c r="F5">
        <v>178.068457690567</v>
      </c>
      <c r="G5">
        <v>9621.78681971843</v>
      </c>
      <c r="H5">
        <v>0.17531857083697</v>
      </c>
      <c r="I5">
        <v>0.141510737017575</v>
      </c>
      <c r="J5">
        <v>7.91037299125228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21.6787629863812</v>
      </c>
      <c r="F6">
        <v>169.386186984403</v>
      </c>
      <c r="G6">
        <v>9500.01116475353</v>
      </c>
      <c r="H6">
        <v>0.17531857083697</v>
      </c>
      <c r="I6">
        <v>0.141602133233434</v>
      </c>
      <c r="J6">
        <v>8.18660545261596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22.1058888367672</v>
      </c>
      <c r="F7">
        <v>161.511215133374</v>
      </c>
      <c r="G7">
        <v>9377.89400729179</v>
      </c>
      <c r="H7">
        <v>0.17531857083697</v>
      </c>
      <c r="I7">
        <v>0.141692375838395</v>
      </c>
      <c r="J7">
        <v>8.43718897332624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22.5328695468443</v>
      </c>
      <c r="F8">
        <v>154.335947403224</v>
      </c>
      <c r="G8">
        <v>9255.50627837591</v>
      </c>
      <c r="H8">
        <v>0.17531857083697</v>
      </c>
      <c r="I8">
        <v>0.141781468568461</v>
      </c>
      <c r="J8">
        <v>8.66556562370238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22.9597085136639</v>
      </c>
      <c r="F9">
        <v>147.771095707902</v>
      </c>
      <c r="G9">
        <v>9132.90862345989</v>
      </c>
      <c r="H9">
        <v>0.17531857083697</v>
      </c>
      <c r="I9">
        <v>0.141869415254905</v>
      </c>
      <c r="J9">
        <v>8.87458806877984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23.3864091016217</v>
      </c>
      <c r="F10">
        <v>141.741943996956</v>
      </c>
      <c r="G10">
        <v>9010.15426018213</v>
      </c>
      <c r="H10">
        <v>0.17531857083697</v>
      </c>
      <c r="I10">
        <v>0.141956219872787</v>
      </c>
      <c r="J10">
        <v>9.06664081576198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23.8129746410724</v>
      </c>
      <c r="F11">
        <v>136.18549205033</v>
      </c>
      <c r="G11">
        <v>8887.29117670722</v>
      </c>
      <c r="H11">
        <v>0.17531857083697</v>
      </c>
      <c r="I11">
        <v>0.142041886591223</v>
      </c>
      <c r="J11">
        <v>9.24373272104789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24.2394084265392</v>
      </c>
      <c r="F12">
        <v>131.048245730994</v>
      </c>
      <c r="G12">
        <v>8764.36389862305</v>
      </c>
      <c r="H12">
        <v>0.17531857083697</v>
      </c>
      <c r="I12">
        <v>0.142126419829096</v>
      </c>
      <c r="J12">
        <v>9.40756842013558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24.6657137143944</v>
      </c>
      <c r="F13">
        <v>126.284489198934</v>
      </c>
      <c r="G13">
        <v>8641.41498575206</v>
      </c>
      <c r="H13">
        <v>0.17531857083697</v>
      </c>
      <c r="I13">
        <v>0.14220982432</v>
      </c>
      <c r="J13">
        <v>9.55960409426491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25.0918937198444</v>
      </c>
      <c r="F14">
        <v>121.854920749203</v>
      </c>
      <c r="G14">
        <v>8518.48638133714</v>
      </c>
      <c r="H14">
        <v>0.17531857083697</v>
      </c>
      <c r="I14">
        <v>0.142292105190731</v>
      </c>
      <c r="J14">
        <v>9.70109145677304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25.5179516129949</v>
      </c>
      <c r="F15">
        <v>117.725566017932</v>
      </c>
      <c r="G15">
        <v>8395.62071581201</v>
      </c>
      <c r="H15">
        <v>0.17531857083697</v>
      </c>
      <c r="I15">
        <v>0.142373268058722</v>
      </c>
      <c r="J15">
        <v>9.83311278362728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25.9438905136848</v>
      </c>
      <c r="F16">
        <v>113.866904917778</v>
      </c>
      <c r="G16">
        <v>8272.86266130531</v>
      </c>
      <c r="H16">
        <v>0.17531857083697</v>
      </c>
      <c r="I16">
        <v>0.142453319155642</v>
      </c>
      <c r="J16">
        <v>9.95361265900272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26.3697133752606</v>
      </c>
      <c r="F17">
        <v>110.253164821585</v>
      </c>
      <c r="G17">
        <v>8150.30525072619</v>
      </c>
      <c r="H17">
        <v>0.17531857083697</v>
      </c>
      <c r="I17">
        <v>0.142532269403634</v>
      </c>
      <c r="J17">
        <v>10.0665322644122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26.7954230366523</v>
      </c>
      <c r="F18">
        <v>106.861744197357</v>
      </c>
      <c r="G18">
        <v>8028.05444585218</v>
      </c>
      <c r="H18">
        <v>0.17531857083697</v>
      </c>
      <c r="I18">
        <v>0.142610131890774</v>
      </c>
      <c r="J18">
        <v>10.1725567525077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27.2210221847067</v>
      </c>
      <c r="F19">
        <v>103.67273944372</v>
      </c>
      <c r="G19">
        <v>7906.23748727189</v>
      </c>
      <c r="H19">
        <v>0.17531857083697</v>
      </c>
      <c r="I19">
        <v>0.14268692282632</v>
      </c>
      <c r="J19">
        <v>10.2722870630053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27.7239304188098</v>
      </c>
      <c r="F20">
        <v>99.2040868814905</v>
      </c>
      <c r="G20">
        <v>4931.9769032674</v>
      </c>
      <c r="H20">
        <v>0.175946254109853</v>
      </c>
      <c r="I20">
        <v>0.142487500149697</v>
      </c>
      <c r="J20">
        <v>10.0698406970729</v>
      </c>
      <c r="K20">
        <v>2.88053007452069</v>
      </c>
    </row>
    <row r="21" spans="1:11">
      <c r="A21">
        <v>19</v>
      </c>
      <c r="B21">
        <v>2.15348583218934</v>
      </c>
      <c r="C21">
        <v>135.250991086707</v>
      </c>
      <c r="D21">
        <v>0.61027497678589</v>
      </c>
      <c r="E21">
        <v>28.4728156958105</v>
      </c>
      <c r="F21">
        <v>93.5922271945724</v>
      </c>
      <c r="G21">
        <v>3911.76957120939</v>
      </c>
      <c r="H21">
        <v>0.176564454011035</v>
      </c>
      <c r="I21">
        <v>0.142516390016976</v>
      </c>
      <c r="J21">
        <v>10.0683557314153</v>
      </c>
      <c r="K21">
        <v>2.88053007452069</v>
      </c>
    </row>
    <row r="22" spans="1:11">
      <c r="A22">
        <v>20</v>
      </c>
      <c r="B22">
        <v>2.31342964879151</v>
      </c>
      <c r="C22">
        <v>143.160356055316</v>
      </c>
      <c r="D22">
        <v>0.610289868534441</v>
      </c>
      <c r="E22">
        <v>29.3424259184568</v>
      </c>
      <c r="F22">
        <v>88.4214166189073</v>
      </c>
      <c r="G22">
        <v>3618.06683271532</v>
      </c>
      <c r="H22">
        <v>0.176791311578265</v>
      </c>
      <c r="I22">
        <v>0.142643395882148</v>
      </c>
      <c r="J22">
        <v>10.2660311183974</v>
      </c>
      <c r="K22">
        <v>2.88053007452069</v>
      </c>
    </row>
    <row r="23" spans="1:11">
      <c r="A23">
        <v>21</v>
      </c>
      <c r="B23">
        <v>2.45009655949614</v>
      </c>
      <c r="C23">
        <v>150.06740966856</v>
      </c>
      <c r="D23">
        <v>0.610290972328446</v>
      </c>
      <c r="E23">
        <v>30.1013103503976</v>
      </c>
      <c r="F23">
        <v>84.3517024384954</v>
      </c>
      <c r="G23">
        <v>3399.24769988554</v>
      </c>
      <c r="H23">
        <v>0.176989034901624</v>
      </c>
      <c r="I23">
        <v>0.142755533818832</v>
      </c>
      <c r="J23">
        <v>10.4311820695377</v>
      </c>
      <c r="K23">
        <v>2.88053007452069</v>
      </c>
    </row>
    <row r="24" spans="1:11">
      <c r="A24">
        <v>22</v>
      </c>
      <c r="B24">
        <v>2.47333375401</v>
      </c>
      <c r="C24">
        <v>151.83505642518</v>
      </c>
      <c r="D24">
        <v>0.610310567610141</v>
      </c>
      <c r="E24">
        <v>30.3105412093887</v>
      </c>
      <c r="F24">
        <v>83.3696893465176</v>
      </c>
      <c r="G24">
        <v>3384.61262710095</v>
      </c>
      <c r="H24">
        <v>0.176976658240162</v>
      </c>
      <c r="I24">
        <v>0.142792302531704</v>
      </c>
      <c r="J24">
        <v>10.4890511708098</v>
      </c>
      <c r="K24">
        <v>2.88053007452069</v>
      </c>
    </row>
    <row r="25" spans="1:11">
      <c r="A25">
        <v>23</v>
      </c>
      <c r="B25">
        <v>2.58556636365406</v>
      </c>
      <c r="C25">
        <v>157.447166250548</v>
      </c>
      <c r="D25">
        <v>0.610298216803829</v>
      </c>
      <c r="E25">
        <v>30.9225667804369</v>
      </c>
      <c r="F25">
        <v>80.3980267636865</v>
      </c>
      <c r="G25">
        <v>3218.03699967047</v>
      </c>
      <c r="H25">
        <v>0.177154359371537</v>
      </c>
      <c r="I25">
        <v>0.142881577843689</v>
      </c>
      <c r="J25">
        <v>10.6114248381578</v>
      </c>
      <c r="K25">
        <v>2.88053007452069</v>
      </c>
    </row>
    <row r="26" spans="1:11">
      <c r="A26">
        <v>24</v>
      </c>
      <c r="B26">
        <v>2.60601056714382</v>
      </c>
      <c r="C26">
        <v>159.203885602146</v>
      </c>
      <c r="D26">
        <v>0.610309444221364</v>
      </c>
      <c r="E26">
        <v>31.1304102255318</v>
      </c>
      <c r="F26">
        <v>79.5108827790291</v>
      </c>
      <c r="G26">
        <v>3202.57653587013</v>
      </c>
      <c r="H26">
        <v>0.177142089069067</v>
      </c>
      <c r="I26">
        <v>0.1429175419389</v>
      </c>
      <c r="J26">
        <v>10.6642181283699</v>
      </c>
      <c r="K26">
        <v>2.88053007452069</v>
      </c>
    </row>
    <row r="27" spans="1:11">
      <c r="A27">
        <v>25</v>
      </c>
      <c r="B27">
        <v>2.70198954569309</v>
      </c>
      <c r="C27">
        <v>163.959162288152</v>
      </c>
      <c r="D27">
        <v>0.610294447549035</v>
      </c>
      <c r="E27">
        <v>31.646560290728</v>
      </c>
      <c r="F27">
        <v>77.2048436294853</v>
      </c>
      <c r="G27">
        <v>3071.40295681739</v>
      </c>
      <c r="H27">
        <v>0.177301232323973</v>
      </c>
      <c r="I27">
        <v>0.142992457888759</v>
      </c>
      <c r="J27">
        <v>10.7617263754496</v>
      </c>
      <c r="K27">
        <v>2.88053007452069</v>
      </c>
    </row>
    <row r="28" spans="1:11">
      <c r="A28">
        <v>26</v>
      </c>
      <c r="B28">
        <v>2.72020934713454</v>
      </c>
      <c r="C28">
        <v>165.703311696562</v>
      </c>
      <c r="D28">
        <v>0.610299715822435</v>
      </c>
      <c r="E28">
        <v>31.8528145885408</v>
      </c>
      <c r="F28">
        <v>76.39220578318</v>
      </c>
      <c r="G28">
        <v>3055.3882136165</v>
      </c>
      <c r="H28">
        <v>0.177289159623622</v>
      </c>
      <c r="I28">
        <v>0.143027685541651</v>
      </c>
      <c r="J28">
        <v>10.8105349687113</v>
      </c>
      <c r="K28">
        <v>2.88053007452069</v>
      </c>
    </row>
    <row r="29" spans="1:11">
      <c r="A29">
        <v>27</v>
      </c>
      <c r="B29">
        <v>2.80445307084731</v>
      </c>
      <c r="C29">
        <v>169.788610744509</v>
      </c>
      <c r="D29">
        <v>0.610285481305986</v>
      </c>
      <c r="E29">
        <v>32.2936871909755</v>
      </c>
      <c r="F29">
        <v>74.5541260428011</v>
      </c>
      <c r="G29">
        <v>2948.5827039052</v>
      </c>
      <c r="H29">
        <v>0.177435278520124</v>
      </c>
      <c r="I29">
        <v>0.143091234303444</v>
      </c>
      <c r="J29">
        <v>10.8905597396159</v>
      </c>
      <c r="K29">
        <v>2.88053007452069</v>
      </c>
    </row>
    <row r="30" spans="1:11">
      <c r="A30">
        <v>28</v>
      </c>
      <c r="B30">
        <v>2.8208272966354</v>
      </c>
      <c r="C30">
        <v>171.51750916374</v>
      </c>
      <c r="D30">
        <v>0.610286449522563</v>
      </c>
      <c r="E30">
        <v>32.4980628083214</v>
      </c>
      <c r="F30">
        <v>73.802619614734</v>
      </c>
      <c r="G30">
        <v>2932.28264878783</v>
      </c>
      <c r="H30">
        <v>0.177423347545323</v>
      </c>
      <c r="I30">
        <v>0.143125765255177</v>
      </c>
      <c r="J30">
        <v>10.9359852783716</v>
      </c>
      <c r="K30">
        <v>2.88053007452069</v>
      </c>
    </row>
    <row r="31" spans="1:11">
      <c r="A31">
        <v>29</v>
      </c>
      <c r="B31">
        <v>2.89557016695445</v>
      </c>
      <c r="C31">
        <v>175.007693021502</v>
      </c>
      <c r="D31">
        <v>0.61027421147522</v>
      </c>
      <c r="E31">
        <v>32.872217024378</v>
      </c>
      <c r="F31">
        <v>72.330771679408</v>
      </c>
      <c r="G31">
        <v>2844.97756139667</v>
      </c>
      <c r="H31">
        <v>0.177557549327817</v>
      </c>
      <c r="I31">
        <v>0.143179332475869</v>
      </c>
      <c r="J31">
        <v>11.0012040352537</v>
      </c>
      <c r="K31">
        <v>2.88053007452069</v>
      </c>
    </row>
    <row r="32" spans="1:11">
      <c r="A32">
        <v>30</v>
      </c>
      <c r="B32">
        <v>2.91039661259599</v>
      </c>
      <c r="C32">
        <v>176.719389319222</v>
      </c>
      <c r="D32">
        <v>0.610272155551956</v>
      </c>
      <c r="E32">
        <v>33.0744923864546</v>
      </c>
      <c r="F32">
        <v>71.6301789794682</v>
      </c>
      <c r="G32">
        <v>2828.55286811628</v>
      </c>
      <c r="H32">
        <v>0.177545771297657</v>
      </c>
      <c r="I32">
        <v>0.143213197126621</v>
      </c>
      <c r="J32">
        <v>11.0437830104704</v>
      </c>
      <c r="K32">
        <v>2.88053007452069</v>
      </c>
    </row>
    <row r="33" spans="1:11">
      <c r="A33">
        <v>31</v>
      </c>
      <c r="B33">
        <v>2.97767614610553</v>
      </c>
      <c r="C33">
        <v>179.701744463101</v>
      </c>
      <c r="D33">
        <v>0.610262702203429</v>
      </c>
      <c r="E33">
        <v>33.391649068862</v>
      </c>
      <c r="F33">
        <v>70.441394566859</v>
      </c>
      <c r="G33">
        <v>2756.45307711449</v>
      </c>
      <c r="H33">
        <v>0.177670235640844</v>
      </c>
      <c r="I33">
        <v>0.143258262824157</v>
      </c>
      <c r="J33">
        <v>11.0972554151976</v>
      </c>
      <c r="K33">
        <v>2.88053007452069</v>
      </c>
    </row>
    <row r="34" spans="1:11">
      <c r="A34">
        <v>32</v>
      </c>
      <c r="B34">
        <v>2.98274385926235</v>
      </c>
      <c r="C34">
        <v>179.701488278577</v>
      </c>
      <c r="D34">
        <v>0.610261425713193</v>
      </c>
      <c r="E34">
        <v>33.3915769739441</v>
      </c>
      <c r="F34">
        <v>70.4414949889273</v>
      </c>
      <c r="G34">
        <v>2761.78290870246</v>
      </c>
      <c r="H34">
        <v>0.177670235640844</v>
      </c>
      <c r="I34">
        <v>0.143259346432965</v>
      </c>
      <c r="J34">
        <v>11.1002364064694</v>
      </c>
      <c r="K34">
        <v>2.88053007452069</v>
      </c>
    </row>
    <row r="35" spans="1:11">
      <c r="A35">
        <v>33</v>
      </c>
      <c r="B35">
        <v>2.99431005792222</v>
      </c>
      <c r="C35">
        <v>176.281914948336</v>
      </c>
      <c r="D35">
        <v>0.610273676976786</v>
      </c>
      <c r="E35">
        <v>32.9726900339388</v>
      </c>
      <c r="F35">
        <v>71.8079417834101</v>
      </c>
      <c r="G35">
        <v>2809.56958437336</v>
      </c>
      <c r="H35">
        <v>0.177753568029024</v>
      </c>
      <c r="I35">
        <v>0.14319266679015</v>
      </c>
      <c r="J35">
        <v>11.0251332488533</v>
      </c>
      <c r="K35">
        <v>2.88053007452069</v>
      </c>
    </row>
    <row r="36" spans="1:11">
      <c r="A36">
        <v>34</v>
      </c>
      <c r="B36">
        <v>2.9827529575827</v>
      </c>
      <c r="C36">
        <v>179.703095539783</v>
      </c>
      <c r="D36">
        <v>0.610262168719627</v>
      </c>
      <c r="E36">
        <v>33.391764137281</v>
      </c>
      <c r="F36">
        <v>70.4408649614824</v>
      </c>
      <c r="G36">
        <v>2761.77752834196</v>
      </c>
      <c r="H36">
        <v>0.177670235640844</v>
      </c>
      <c r="I36">
        <v>0.143259378090895</v>
      </c>
      <c r="J36">
        <v>11.1002747705046</v>
      </c>
      <c r="K36">
        <v>2.88053007452069</v>
      </c>
    </row>
    <row r="37" spans="1:11">
      <c r="A37">
        <v>35</v>
      </c>
      <c r="B37">
        <v>2.9943110708785</v>
      </c>
      <c r="C37">
        <v>176.282254797459</v>
      </c>
      <c r="D37">
        <v>0.610280994988226</v>
      </c>
      <c r="E37">
        <v>32.9727299795084</v>
      </c>
      <c r="F37">
        <v>71.8078033470934</v>
      </c>
      <c r="G37">
        <v>2809.73819084104</v>
      </c>
      <c r="H37">
        <v>0.177753563203902</v>
      </c>
      <c r="I37">
        <v>0.143192695573425</v>
      </c>
      <c r="J37">
        <v>11.0251909759034</v>
      </c>
      <c r="K37">
        <v>2.88053007452069</v>
      </c>
    </row>
    <row r="38" spans="1:11">
      <c r="A38">
        <v>36</v>
      </c>
      <c r="B38">
        <v>3.01785461342496</v>
      </c>
      <c r="C38">
        <v>179.327607872988</v>
      </c>
      <c r="D38">
        <v>0.61027073988871</v>
      </c>
      <c r="E38">
        <v>33.2910203668355</v>
      </c>
      <c r="F38">
        <v>70.5883585702194</v>
      </c>
      <c r="G38">
        <v>2683.88207492453</v>
      </c>
      <c r="H38">
        <v>0.177904500334299</v>
      </c>
      <c r="I38">
        <v>0.143226799516122</v>
      </c>
      <c r="J38">
        <v>11.0505482645462</v>
      </c>
      <c r="K38">
        <v>2.88053007452069</v>
      </c>
    </row>
    <row r="39" spans="1:11">
      <c r="A39">
        <v>37</v>
      </c>
      <c r="B39">
        <v>3.292393708243</v>
      </c>
      <c r="C39">
        <v>192.232141420378</v>
      </c>
      <c r="D39">
        <v>0.610273795264471</v>
      </c>
      <c r="E39">
        <v>34.6777553254823</v>
      </c>
      <c r="F39">
        <v>65.8497657704201</v>
      </c>
      <c r="G39">
        <v>2446.66349449353</v>
      </c>
      <c r="H39">
        <v>0.178375864878916</v>
      </c>
      <c r="I39">
        <v>0.143431413506131</v>
      </c>
      <c r="J39">
        <v>11.2944219520041</v>
      </c>
      <c r="K39">
        <v>2.88053007452069</v>
      </c>
    </row>
    <row r="40" spans="1:11">
      <c r="A40">
        <v>38</v>
      </c>
      <c r="B40">
        <v>3.51987082507188</v>
      </c>
      <c r="C40">
        <v>201.112267271439</v>
      </c>
      <c r="D40">
        <v>0.610264106731764</v>
      </c>
      <c r="E40">
        <v>35.6148385893497</v>
      </c>
      <c r="F40">
        <v>62.9421648804408</v>
      </c>
      <c r="G40">
        <v>2308.16992132008</v>
      </c>
      <c r="H40">
        <v>0.178763692663136</v>
      </c>
      <c r="I40">
        <v>0.143570182018685</v>
      </c>
      <c r="J40">
        <v>11.4595170226789</v>
      </c>
      <c r="K40">
        <v>2.88053007452069</v>
      </c>
    </row>
    <row r="41" spans="1:11">
      <c r="A41">
        <v>39</v>
      </c>
      <c r="B41">
        <v>3.74140002770357</v>
      </c>
      <c r="C41">
        <v>209.452356183986</v>
      </c>
      <c r="D41">
        <v>0.61026077511842</v>
      </c>
      <c r="E41">
        <v>36.490117859473</v>
      </c>
      <c r="F41">
        <v>60.4358992025798</v>
      </c>
      <c r="G41">
        <v>2190.40309921509</v>
      </c>
      <c r="H41">
        <v>0.179142627486221</v>
      </c>
      <c r="I41">
        <v>0.143699520571354</v>
      </c>
      <c r="J41">
        <v>11.6105028190699</v>
      </c>
      <c r="K41">
        <v>2.88053007452069</v>
      </c>
    </row>
    <row r="42" spans="1:11">
      <c r="A42">
        <v>40</v>
      </c>
      <c r="B42">
        <v>3.90163798573787</v>
      </c>
      <c r="C42">
        <v>221.749618615178</v>
      </c>
      <c r="D42">
        <v>0.610258174017809</v>
      </c>
      <c r="E42">
        <v>37.8936775464536</v>
      </c>
      <c r="F42">
        <v>57.0843889839807</v>
      </c>
      <c r="G42">
        <v>2082.66776943179</v>
      </c>
      <c r="H42">
        <v>0.17924440902495</v>
      </c>
      <c r="I42">
        <v>0.143923794438586</v>
      </c>
      <c r="J42">
        <v>11.835319067219</v>
      </c>
      <c r="K42">
        <v>2.88053007452069</v>
      </c>
    </row>
    <row r="43" spans="1:11">
      <c r="A43">
        <v>41</v>
      </c>
      <c r="B43">
        <v>3.97606869681559</v>
      </c>
      <c r="C43">
        <v>226.33111583799</v>
      </c>
      <c r="D43">
        <v>0.610284926861734</v>
      </c>
      <c r="E43">
        <v>38.4094486167205</v>
      </c>
      <c r="F43">
        <v>55.928860860383</v>
      </c>
      <c r="G43">
        <v>2045.45317065694</v>
      </c>
      <c r="H43">
        <v>0.179309331862716</v>
      </c>
      <c r="I43">
        <v>0.144005946112499</v>
      </c>
      <c r="J43">
        <v>11.9159827049788</v>
      </c>
      <c r="K43">
        <v>2.88053007452069</v>
      </c>
    </row>
    <row r="44" spans="1:11">
      <c r="A44">
        <v>42</v>
      </c>
      <c r="B44">
        <v>3.98032711298231</v>
      </c>
      <c r="C44">
        <v>227.498560931349</v>
      </c>
      <c r="D44">
        <v>0.610292371186048</v>
      </c>
      <c r="E44">
        <v>38.5511099658384</v>
      </c>
      <c r="F44">
        <v>55.6418530045034</v>
      </c>
      <c r="G44">
        <v>2040.66401233294</v>
      </c>
      <c r="H44">
        <v>0.17928492450469</v>
      </c>
      <c r="I44">
        <v>0.144029931645009</v>
      </c>
      <c r="J44">
        <v>11.9372122586567</v>
      </c>
      <c r="K44">
        <v>2.88053007452069</v>
      </c>
    </row>
    <row r="45" spans="1:11">
      <c r="A45">
        <v>43</v>
      </c>
      <c r="B45">
        <v>4.16054239342435</v>
      </c>
      <c r="C45">
        <v>232.76448147725</v>
      </c>
      <c r="D45">
        <v>0.610284693619946</v>
      </c>
      <c r="E45">
        <v>39.0729836009132</v>
      </c>
      <c r="F45">
        <v>54.3830459258253</v>
      </c>
      <c r="G45">
        <v>1970.21770491739</v>
      </c>
      <c r="H45">
        <v>0.179640602267561</v>
      </c>
      <c r="I45">
        <v>0.144103131391435</v>
      </c>
      <c r="J45">
        <v>12.0201740568226</v>
      </c>
      <c r="K45">
        <v>2.88053007452069</v>
      </c>
    </row>
    <row r="46" spans="1:11">
      <c r="A46">
        <v>44</v>
      </c>
      <c r="B46">
        <v>4.31072702603324</v>
      </c>
      <c r="C46">
        <v>238.327234173353</v>
      </c>
      <c r="D46">
        <v>0.610293312257233</v>
      </c>
      <c r="E46">
        <v>39.6506510940346</v>
      </c>
      <c r="F46">
        <v>53.1137011260356</v>
      </c>
      <c r="G46">
        <v>1908.33053941716</v>
      </c>
      <c r="H46">
        <v>0.179909212501428</v>
      </c>
      <c r="I46">
        <v>0.144187714942401</v>
      </c>
      <c r="J46">
        <v>12.1080925805652</v>
      </c>
      <c r="K46">
        <v>2.88053007452069</v>
      </c>
    </row>
    <row r="47" spans="1:11">
      <c r="A47">
        <v>45</v>
      </c>
      <c r="B47">
        <v>4.43141424729086</v>
      </c>
      <c r="C47">
        <v>238.965347477645</v>
      </c>
      <c r="D47">
        <v>0.610301870161093</v>
      </c>
      <c r="E47">
        <v>39.6612256957128</v>
      </c>
      <c r="F47">
        <v>52.9718706904245</v>
      </c>
      <c r="G47">
        <v>1893.77729033269</v>
      </c>
      <c r="H47">
        <v>0.180158509343323</v>
      </c>
      <c r="I47">
        <v>0.144184372398359</v>
      </c>
      <c r="J47">
        <v>12.1237076891928</v>
      </c>
      <c r="K47">
        <v>2.88053007452069</v>
      </c>
    </row>
    <row r="48" spans="1:11">
      <c r="A48">
        <v>46</v>
      </c>
      <c r="B48">
        <v>4.44100272228803</v>
      </c>
      <c r="C48">
        <v>237.812770498608</v>
      </c>
      <c r="D48">
        <v>0.610297039196542</v>
      </c>
      <c r="E48">
        <v>39.519708784391</v>
      </c>
      <c r="F48">
        <v>53.2286027345714</v>
      </c>
      <c r="G48">
        <v>1902.85791828144</v>
      </c>
      <c r="H48">
        <v>0.180188804958203</v>
      </c>
      <c r="I48">
        <v>0.144161641177693</v>
      </c>
      <c r="J48">
        <v>12.1076587517595</v>
      </c>
      <c r="K48">
        <v>2.88053007452069</v>
      </c>
    </row>
    <row r="49" spans="1:11">
      <c r="A49">
        <v>47</v>
      </c>
      <c r="B49">
        <v>4.55862952048003</v>
      </c>
      <c r="C49">
        <v>243.17275078991</v>
      </c>
      <c r="D49">
        <v>0.610308742813537</v>
      </c>
      <c r="E49">
        <v>40.0906528003263</v>
      </c>
      <c r="F49">
        <v>52.0553452019568</v>
      </c>
      <c r="G49">
        <v>1848.50878771525</v>
      </c>
      <c r="H49">
        <v>0.180388635922387</v>
      </c>
      <c r="I49">
        <v>0.144246487485938</v>
      </c>
      <c r="J49">
        <v>12.1906113350976</v>
      </c>
      <c r="K49">
        <v>2.88053007452069</v>
      </c>
    </row>
    <row r="50" spans="1:11">
      <c r="A50">
        <v>48</v>
      </c>
      <c r="B50">
        <v>4.57034801898665</v>
      </c>
      <c r="C50">
        <v>243.767254654038</v>
      </c>
      <c r="D50">
        <v>0.610312769623304</v>
      </c>
      <c r="E50">
        <v>40.1571627274145</v>
      </c>
      <c r="F50">
        <v>51.9283917113619</v>
      </c>
      <c r="G50">
        <v>1845.27574262513</v>
      </c>
      <c r="H50">
        <v>0.180398178121217</v>
      </c>
      <c r="I50">
        <v>0.144257252237565</v>
      </c>
      <c r="J50">
        <v>12.2006240419099</v>
      </c>
      <c r="K50">
        <v>2.88053007452069</v>
      </c>
    </row>
    <row r="51" spans="1:11">
      <c r="A51">
        <v>49</v>
      </c>
      <c r="B51">
        <v>4.69988549294044</v>
      </c>
      <c r="C51">
        <v>243.805180870546</v>
      </c>
      <c r="D51">
        <v>0.610323829045619</v>
      </c>
      <c r="E51">
        <v>40.0922445177241</v>
      </c>
      <c r="F51">
        <v>51.9203137557584</v>
      </c>
      <c r="G51">
        <v>1834.50031120975</v>
      </c>
      <c r="H51">
        <v>0.18066802361744</v>
      </c>
      <c r="I51">
        <v>0.144241071970238</v>
      </c>
      <c r="J51">
        <v>12.2095736750692</v>
      </c>
      <c r="K51">
        <v>2.88053007452069</v>
      </c>
    </row>
    <row r="52" spans="1:11">
      <c r="A52">
        <v>50</v>
      </c>
      <c r="B52">
        <v>4.69462041128959</v>
      </c>
      <c r="C52">
        <v>244.869156062574</v>
      </c>
      <c r="D52">
        <v>0.610323577798092</v>
      </c>
      <c r="E52">
        <v>40.2239098185646</v>
      </c>
      <c r="F52">
        <v>51.69471602558</v>
      </c>
      <c r="G52">
        <v>1830.11035299355</v>
      </c>
      <c r="H52">
        <v>0.180635978956777</v>
      </c>
      <c r="I52">
        <v>0.144263275277799</v>
      </c>
      <c r="J52">
        <v>12.2253980760387</v>
      </c>
      <c r="K52">
        <v>2.88053007452069</v>
      </c>
    </row>
    <row r="53" spans="1:11">
      <c r="A53">
        <v>51</v>
      </c>
      <c r="B53">
        <v>4.79669863315322</v>
      </c>
      <c r="C53">
        <v>248.169994399238</v>
      </c>
      <c r="D53">
        <v>0.610331833642321</v>
      </c>
      <c r="E53">
        <v>40.5598616144719</v>
      </c>
      <c r="F53">
        <v>51.0071393470485</v>
      </c>
      <c r="G53">
        <v>1796.54351405372</v>
      </c>
      <c r="H53">
        <v>0.180818316763722</v>
      </c>
      <c r="I53">
        <v>0.144311828168407</v>
      </c>
      <c r="J53">
        <v>12.2779889774698</v>
      </c>
      <c r="K53">
        <v>2.88053007452069</v>
      </c>
    </row>
    <row r="54" spans="1:11">
      <c r="A54">
        <v>52</v>
      </c>
      <c r="B54">
        <v>4.79639229203435</v>
      </c>
      <c r="C54">
        <v>247.95987928757</v>
      </c>
      <c r="D54">
        <v>0.610333283305618</v>
      </c>
      <c r="E54">
        <v>40.5376603496309</v>
      </c>
      <c r="F54">
        <v>51.0503615441659</v>
      </c>
      <c r="G54">
        <v>1802.5708670859</v>
      </c>
      <c r="H54">
        <v>0.180809692991975</v>
      </c>
      <c r="I54">
        <v>0.14430964622944</v>
      </c>
      <c r="J54">
        <v>12.2767428693805</v>
      </c>
      <c r="K54">
        <v>2.88053007452069</v>
      </c>
    </row>
    <row r="55" spans="1:11">
      <c r="A55">
        <v>53</v>
      </c>
      <c r="B55">
        <v>4.86925305315197</v>
      </c>
      <c r="C55">
        <v>251.363189513722</v>
      </c>
      <c r="D55">
        <v>0.610337605595093</v>
      </c>
      <c r="E55">
        <v>40.8994767944784</v>
      </c>
      <c r="F55">
        <v>50.3591695767655</v>
      </c>
      <c r="G55">
        <v>1768.0901670848</v>
      </c>
      <c r="H55">
        <v>0.1809373528605</v>
      </c>
      <c r="I55">
        <v>0.144362659965453</v>
      </c>
      <c r="J55">
        <v>12.326910150618</v>
      </c>
      <c r="K55">
        <v>2.88053007452069</v>
      </c>
    </row>
    <row r="56" spans="1:11">
      <c r="A56">
        <v>54</v>
      </c>
      <c r="B56">
        <v>4.86911952985999</v>
      </c>
      <c r="C56">
        <v>251.155715981202</v>
      </c>
      <c r="D56">
        <v>0.610337909476225</v>
      </c>
      <c r="E56">
        <v>40.8783016814659</v>
      </c>
      <c r="F56">
        <v>50.4007700426999</v>
      </c>
      <c r="G56">
        <v>1775.0050516128</v>
      </c>
      <c r="H56">
        <v>0.180925931994442</v>
      </c>
      <c r="I56">
        <v>0.144360953438781</v>
      </c>
      <c r="J56">
        <v>12.326065640544</v>
      </c>
      <c r="K56">
        <v>2.88053007452069</v>
      </c>
    </row>
    <row r="57" spans="1:11">
      <c r="A57">
        <v>55</v>
      </c>
      <c r="B57">
        <v>5.13386861318861</v>
      </c>
      <c r="C57">
        <v>265.493591464759</v>
      </c>
      <c r="D57">
        <v>0.6103272475093</v>
      </c>
      <c r="E57">
        <v>42.4478349614997</v>
      </c>
      <c r="F57">
        <v>47.6788965648477</v>
      </c>
      <c r="G57">
        <v>1670.04824221402</v>
      </c>
      <c r="H57">
        <v>0.181282362255152</v>
      </c>
      <c r="I57">
        <v>0.144602697606723</v>
      </c>
      <c r="J57">
        <v>12.5362942594729</v>
      </c>
      <c r="K57">
        <v>2.88053007452069</v>
      </c>
    </row>
    <row r="58" spans="1:11">
      <c r="A58">
        <v>56</v>
      </c>
      <c r="B58">
        <v>5.34455793509882</v>
      </c>
      <c r="C58">
        <v>276.211389242478</v>
      </c>
      <c r="D58">
        <v>0.61033093874904</v>
      </c>
      <c r="E58">
        <v>43.6193364957376</v>
      </c>
      <c r="F58">
        <v>45.8288179962258</v>
      </c>
      <c r="G58">
        <v>1604.92599717395</v>
      </c>
      <c r="H58">
        <v>0.181549910088583</v>
      </c>
      <c r="I58">
        <v>0.144784923569747</v>
      </c>
      <c r="J58">
        <v>12.6877113079595</v>
      </c>
      <c r="K58">
        <v>2.88053007452069</v>
      </c>
    </row>
    <row r="59" spans="1:11">
      <c r="A59">
        <v>57</v>
      </c>
      <c r="B59">
        <v>5.56988253991042</v>
      </c>
      <c r="C59">
        <v>288.444946746227</v>
      </c>
      <c r="D59">
        <v>0.610331867737046</v>
      </c>
      <c r="E59">
        <v>44.9641287861641</v>
      </c>
      <c r="F59">
        <v>43.885121333795</v>
      </c>
      <c r="G59">
        <v>1538.26382819279</v>
      </c>
      <c r="H59">
        <v>0.181820731260635</v>
      </c>
      <c r="I59">
        <v>0.144995014542999</v>
      </c>
      <c r="J59">
        <v>12.8502766106356</v>
      </c>
      <c r="K59">
        <v>2.88053007452069</v>
      </c>
    </row>
    <row r="60" spans="1:11">
      <c r="A60">
        <v>58</v>
      </c>
      <c r="B60">
        <v>5.8710457969048</v>
      </c>
      <c r="C60">
        <v>297.241525857428</v>
      </c>
      <c r="D60">
        <v>0.610333868484741</v>
      </c>
      <c r="E60">
        <v>45.8534091358523</v>
      </c>
      <c r="F60">
        <v>42.5863830753911</v>
      </c>
      <c r="G60">
        <v>1483.67078829825</v>
      </c>
      <c r="H60">
        <v>0.182307471278625</v>
      </c>
      <c r="I60">
        <v>0.145126930568175</v>
      </c>
      <c r="J60">
        <v>12.9762263627834</v>
      </c>
      <c r="K60">
        <v>2.88053007452069</v>
      </c>
    </row>
    <row r="61" spans="1:11">
      <c r="A61">
        <v>59</v>
      </c>
      <c r="B61">
        <v>5.98839240592657</v>
      </c>
      <c r="C61">
        <v>300.902275012117</v>
      </c>
      <c r="D61">
        <v>0.610314371492492</v>
      </c>
      <c r="E61">
        <v>46.226989902823</v>
      </c>
      <c r="F61">
        <v>42.0682810908241</v>
      </c>
      <c r="G61">
        <v>1461.67192618604</v>
      </c>
      <c r="H61">
        <v>0.182495126825562</v>
      </c>
      <c r="I61">
        <v>0.145182480369727</v>
      </c>
      <c r="J61">
        <v>13.0266373665563</v>
      </c>
      <c r="K61">
        <v>2.88053007452069</v>
      </c>
    </row>
    <row r="62" spans="1:11">
      <c r="A62">
        <v>60</v>
      </c>
      <c r="B62">
        <v>5.97909872475562</v>
      </c>
      <c r="C62">
        <v>301.770190477784</v>
      </c>
      <c r="D62">
        <v>0.610320200376937</v>
      </c>
      <c r="E62">
        <v>46.3387617112704</v>
      </c>
      <c r="F62">
        <v>41.9472893132236</v>
      </c>
      <c r="G62">
        <v>1461.06990643006</v>
      </c>
      <c r="H62">
        <v>0.182451659350141</v>
      </c>
      <c r="I62">
        <v>0.145201896456195</v>
      </c>
      <c r="J62">
        <v>13.0347612480838</v>
      </c>
      <c r="K62">
        <v>2.88053007452069</v>
      </c>
    </row>
    <row r="63" spans="1:11">
      <c r="A63">
        <v>61</v>
      </c>
      <c r="B63">
        <v>6.14154717091721</v>
      </c>
      <c r="C63">
        <v>312.881108815499</v>
      </c>
      <c r="D63">
        <v>0.610324100549386</v>
      </c>
      <c r="E63">
        <v>47.5783150439666</v>
      </c>
      <c r="F63">
        <v>40.4576726731772</v>
      </c>
      <c r="G63">
        <v>1412.00018632589</v>
      </c>
      <c r="H63">
        <v>0.182617985319257</v>
      </c>
      <c r="I63">
        <v>0.145396967663819</v>
      </c>
      <c r="J63">
        <v>13.1623120701006</v>
      </c>
      <c r="K63">
        <v>2.88053007452069</v>
      </c>
    </row>
    <row r="64" spans="1:11">
      <c r="A64">
        <v>62</v>
      </c>
      <c r="B64">
        <v>6.30912852750324</v>
      </c>
      <c r="C64">
        <v>322.946524171765</v>
      </c>
      <c r="D64">
        <v>0.610318090187025</v>
      </c>
      <c r="E64">
        <v>48.6894033838324</v>
      </c>
      <c r="F64">
        <v>39.1967107202725</v>
      </c>
      <c r="G64">
        <v>1369.29412554764</v>
      </c>
      <c r="H64">
        <v>0.182809737999679</v>
      </c>
      <c r="I64">
        <v>0.145570831080833</v>
      </c>
      <c r="J64">
        <v>13.2746771330154</v>
      </c>
      <c r="K64">
        <v>2.88053007452069</v>
      </c>
    </row>
    <row r="65" spans="1:11">
      <c r="A65">
        <v>63</v>
      </c>
      <c r="B65">
        <v>6.431869562541</v>
      </c>
      <c r="C65">
        <v>325.953424690185</v>
      </c>
      <c r="D65">
        <v>0.610326160953622</v>
      </c>
      <c r="E65">
        <v>48.9943548646092</v>
      </c>
      <c r="F65">
        <v>38.8351234478051</v>
      </c>
      <c r="G65">
        <v>1362.0264624851</v>
      </c>
      <c r="H65">
        <v>0.182967179692296</v>
      </c>
      <c r="I65">
        <v>0.145619059077599</v>
      </c>
      <c r="J65">
        <v>13.3169873303338</v>
      </c>
      <c r="K65">
        <v>2.88053007452069</v>
      </c>
    </row>
    <row r="66" spans="1:11">
      <c r="A66">
        <v>64</v>
      </c>
      <c r="B66">
        <v>6.38387390929527</v>
      </c>
      <c r="C66">
        <v>326.556713915385</v>
      </c>
      <c r="D66">
        <v>0.61032645851413</v>
      </c>
      <c r="E66">
        <v>49.0923895248047</v>
      </c>
      <c r="F66">
        <v>38.7633784475126</v>
      </c>
      <c r="G66">
        <v>1362.68783234941</v>
      </c>
      <c r="H66">
        <v>0.18286021637726</v>
      </c>
      <c r="I66">
        <v>0.145636977779699</v>
      </c>
      <c r="J66">
        <v>13.3167043492648</v>
      </c>
      <c r="K66">
        <v>2.88053007452069</v>
      </c>
    </row>
    <row r="67" spans="1:11">
      <c r="A67">
        <v>65</v>
      </c>
      <c r="B67">
        <v>6.48580913518723</v>
      </c>
      <c r="C67">
        <v>330.37508105924</v>
      </c>
      <c r="D67">
        <v>0.610316690419453</v>
      </c>
      <c r="E67">
        <v>49.4914277804416</v>
      </c>
      <c r="F67">
        <v>38.3153639962585</v>
      </c>
      <c r="G67">
        <v>1344.28797258664</v>
      </c>
      <c r="H67">
        <v>0.183016114565073</v>
      </c>
      <c r="I67">
        <v>0.145697235791033</v>
      </c>
      <c r="J67">
        <v>13.3616684605874</v>
      </c>
      <c r="K67">
        <v>2.88053007452069</v>
      </c>
    </row>
    <row r="68" spans="1:11">
      <c r="A68">
        <v>66</v>
      </c>
      <c r="B68">
        <v>6.49056087277393</v>
      </c>
      <c r="C68">
        <v>330.678932205575</v>
      </c>
      <c r="D68">
        <v>0.610319287552558</v>
      </c>
      <c r="E68">
        <v>49.5280352400284</v>
      </c>
      <c r="F68">
        <v>38.2801571350447</v>
      </c>
      <c r="G68">
        <v>1345.50436883145</v>
      </c>
      <c r="H68">
        <v>0.183010069534165</v>
      </c>
      <c r="I68">
        <v>0.145703980005163</v>
      </c>
      <c r="J68">
        <v>13.3652366075881</v>
      </c>
      <c r="K68">
        <v>2.88053007452069</v>
      </c>
    </row>
    <row r="69" spans="1:11">
      <c r="A69">
        <v>67</v>
      </c>
      <c r="B69">
        <v>6.60288327484795</v>
      </c>
      <c r="C69">
        <v>338.499264183306</v>
      </c>
      <c r="D69">
        <v>0.61031069573824</v>
      </c>
      <c r="E69">
        <v>50.3951201932373</v>
      </c>
      <c r="F69">
        <v>37.39577253327</v>
      </c>
      <c r="G69">
        <v>1312.51864805829</v>
      </c>
      <c r="H69">
        <v>0.183140456275255</v>
      </c>
      <c r="I69">
        <v>0.145838744027936</v>
      </c>
      <c r="J69">
        <v>13.4437883957581</v>
      </c>
      <c r="K69">
        <v>2.88053007452069</v>
      </c>
    </row>
    <row r="70" spans="1:11">
      <c r="A70">
        <v>68</v>
      </c>
      <c r="B70">
        <v>6.55136554125936</v>
      </c>
      <c r="C70">
        <v>342.262385718553</v>
      </c>
      <c r="D70">
        <v>0.610302593839361</v>
      </c>
      <c r="E70">
        <v>50.8719586906765</v>
      </c>
      <c r="F70">
        <v>36.9846118483128</v>
      </c>
      <c r="G70">
        <v>1302.31978484033</v>
      </c>
      <c r="H70">
        <v>0.182978590241836</v>
      </c>
      <c r="I70">
        <v>0.145917543648842</v>
      </c>
      <c r="J70">
        <v>13.4678037050492</v>
      </c>
      <c r="K70">
        <v>2.88053007452069</v>
      </c>
    </row>
    <row r="71" spans="1:11">
      <c r="A71">
        <v>69</v>
      </c>
      <c r="B71">
        <v>6.57112807516131</v>
      </c>
      <c r="C71">
        <v>341.566332729352</v>
      </c>
      <c r="D71">
        <v>0.610303357010829</v>
      </c>
      <c r="E71">
        <v>50.7784680446126</v>
      </c>
      <c r="F71">
        <v>37.0599800774521</v>
      </c>
      <c r="G71">
        <v>1303.74220707211</v>
      </c>
      <c r="H71">
        <v>0.183028511440563</v>
      </c>
      <c r="I71">
        <v>0.145901741033552</v>
      </c>
      <c r="J71">
        <v>13.4645340368092</v>
      </c>
      <c r="K71">
        <v>2.88053007452069</v>
      </c>
    </row>
    <row r="72" spans="1:11">
      <c r="A72">
        <v>70</v>
      </c>
      <c r="B72">
        <v>6.64250215525002</v>
      </c>
      <c r="C72">
        <v>348.331309605686</v>
      </c>
      <c r="D72">
        <v>0.610296339632077</v>
      </c>
      <c r="E72">
        <v>51.5449032052012</v>
      </c>
      <c r="F72">
        <v>36.3402345324847</v>
      </c>
      <c r="G72">
        <v>1279.74698071264</v>
      </c>
      <c r="H72">
        <v>0.18307757577911</v>
      </c>
      <c r="I72">
        <v>0.146022682085132</v>
      </c>
      <c r="J72">
        <v>13.526722720541</v>
      </c>
      <c r="K72">
        <v>2.88053007452069</v>
      </c>
    </row>
    <row r="73" spans="1:11">
      <c r="A73">
        <v>71</v>
      </c>
      <c r="B73">
        <v>6.65345887162184</v>
      </c>
      <c r="C73">
        <v>348.947382270876</v>
      </c>
      <c r="D73">
        <v>0.610297598823868</v>
      </c>
      <c r="E73">
        <v>51.6117812563487</v>
      </c>
      <c r="F73">
        <v>36.2760752171279</v>
      </c>
      <c r="G73">
        <v>1277.38015001368</v>
      </c>
      <c r="H73">
        <v>0.183092950196179</v>
      </c>
      <c r="I73">
        <v>0.146033018046882</v>
      </c>
      <c r="J73">
        <v>13.5328909732879</v>
      </c>
      <c r="K73">
        <v>2.88053007452069</v>
      </c>
    </row>
    <row r="74" spans="1:11">
      <c r="A74">
        <v>72</v>
      </c>
      <c r="B74">
        <v>6.79469173533706</v>
      </c>
      <c r="C74">
        <v>356.257498910783</v>
      </c>
      <c r="D74">
        <v>0.610295370492908</v>
      </c>
      <c r="E74">
        <v>52.4053560194713</v>
      </c>
      <c r="F74">
        <v>35.5317194017808</v>
      </c>
      <c r="G74">
        <v>1249.91856645923</v>
      </c>
      <c r="H74">
        <v>0.183274228227393</v>
      </c>
      <c r="I74">
        <v>0.146155681027975</v>
      </c>
      <c r="J74">
        <v>13.6053650139443</v>
      </c>
      <c r="K74">
        <v>2.88053007452069</v>
      </c>
    </row>
    <row r="75" spans="1:11">
      <c r="A75">
        <v>73</v>
      </c>
      <c r="B75">
        <v>7.05978347096887</v>
      </c>
      <c r="C75">
        <v>368.964750371972</v>
      </c>
      <c r="D75">
        <v>0.610299545983734</v>
      </c>
      <c r="E75">
        <v>53.7700240534608</v>
      </c>
      <c r="F75">
        <v>34.3079968298233</v>
      </c>
      <c r="G75">
        <v>1203.52914325933</v>
      </c>
      <c r="H75">
        <v>0.183640030244185</v>
      </c>
      <c r="I75">
        <v>0.146365406447539</v>
      </c>
      <c r="J75">
        <v>13.7296208459886</v>
      </c>
      <c r="K75">
        <v>2.88053007452069</v>
      </c>
    </row>
    <row r="76" spans="1:11">
      <c r="A76">
        <v>74</v>
      </c>
      <c r="B76">
        <v>7.26500646652252</v>
      </c>
      <c r="C76">
        <v>378.463837938107</v>
      </c>
      <c r="D76">
        <v>0.610294991925147</v>
      </c>
      <c r="E76">
        <v>54.7871989637544</v>
      </c>
      <c r="F76">
        <v>33.4468982691771</v>
      </c>
      <c r="G76">
        <v>1171.54142322073</v>
      </c>
      <c r="H76">
        <v>0.18392028380075</v>
      </c>
      <c r="I76">
        <v>0.146521858770226</v>
      </c>
      <c r="J76">
        <v>13.8199090138743</v>
      </c>
      <c r="K76">
        <v>2.88053007452069</v>
      </c>
    </row>
    <row r="77" spans="1:11">
      <c r="A77">
        <v>75</v>
      </c>
      <c r="B77">
        <v>7.51608172714074</v>
      </c>
      <c r="C77">
        <v>388.899372759643</v>
      </c>
      <c r="D77">
        <v>0.610291572495668</v>
      </c>
      <c r="E77">
        <v>55.8906117122448</v>
      </c>
      <c r="F77">
        <v>32.5494006232344</v>
      </c>
      <c r="G77">
        <v>1137.73178752977</v>
      </c>
      <c r="H77">
        <v>0.184275975682062</v>
      </c>
      <c r="I77">
        <v>0.146690714875214</v>
      </c>
      <c r="J77">
        <v>13.9191019579772</v>
      </c>
      <c r="K77">
        <v>2.88053007452069</v>
      </c>
    </row>
    <row r="78" spans="1:11">
      <c r="A78">
        <v>76</v>
      </c>
      <c r="B78">
        <v>7.67007873976523</v>
      </c>
      <c r="C78">
        <v>402.516252881302</v>
      </c>
      <c r="D78">
        <v>0.610287077078588</v>
      </c>
      <c r="E78">
        <v>57.4257232622307</v>
      </c>
      <c r="F78">
        <v>31.4482741888463</v>
      </c>
      <c r="G78">
        <v>1102.8078352524</v>
      </c>
      <c r="H78">
        <v>0.184381793770759</v>
      </c>
      <c r="I78">
        <v>0.146932946959652</v>
      </c>
      <c r="J78">
        <v>14.0213319347218</v>
      </c>
      <c r="K78">
        <v>2.88053007452069</v>
      </c>
    </row>
    <row r="79" spans="1:11">
      <c r="A79">
        <v>77</v>
      </c>
      <c r="B79">
        <v>7.74596696951818</v>
      </c>
      <c r="C79">
        <v>408.954640010038</v>
      </c>
      <c r="D79">
        <v>0.610299965621033</v>
      </c>
      <c r="E79">
        <v>58.1496724096884</v>
      </c>
      <c r="F79">
        <v>30.9531675340998</v>
      </c>
      <c r="G79">
        <v>1087.04135906289</v>
      </c>
      <c r="H79">
        <v>0.18443689119082</v>
      </c>
      <c r="I79">
        <v>0.14704701577942</v>
      </c>
      <c r="J79">
        <v>14.0682483898448</v>
      </c>
      <c r="K79">
        <v>2.88053007452069</v>
      </c>
    </row>
    <row r="80" spans="1:11">
      <c r="A80">
        <v>78</v>
      </c>
      <c r="B80">
        <v>7.88340287619058</v>
      </c>
      <c r="C80">
        <v>416.803365135666</v>
      </c>
      <c r="D80">
        <v>0.610303643125487</v>
      </c>
      <c r="E80">
        <v>59.0121276852341</v>
      </c>
      <c r="F80">
        <v>30.370295791537</v>
      </c>
      <c r="G80">
        <v>1068.57630732936</v>
      </c>
      <c r="H80">
        <v>0.184576356832904</v>
      </c>
      <c r="I80">
        <v>0.147182114008226</v>
      </c>
      <c r="J80">
        <v>14.1290693289601</v>
      </c>
      <c r="K80">
        <v>2.88053007452069</v>
      </c>
    </row>
    <row r="81" spans="1:11">
      <c r="A81">
        <v>79</v>
      </c>
      <c r="B81">
        <v>8.12437225183014</v>
      </c>
      <c r="C81">
        <v>426.216221408806</v>
      </c>
      <c r="D81">
        <v>0.610295612927073</v>
      </c>
      <c r="E81">
        <v>59.9941917644551</v>
      </c>
      <c r="F81">
        <v>29.6995769992922</v>
      </c>
      <c r="G81">
        <v>1042.30883698473</v>
      </c>
      <c r="H81">
        <v>0.184933510392123</v>
      </c>
      <c r="I81">
        <v>0.147331420450251</v>
      </c>
      <c r="J81">
        <v>14.2106279623758</v>
      </c>
      <c r="K81">
        <v>2.88053007452069</v>
      </c>
    </row>
    <row r="82" spans="1:11">
      <c r="A82">
        <v>80</v>
      </c>
      <c r="B82">
        <v>8.35092298216657</v>
      </c>
      <c r="C82">
        <v>436.755958865429</v>
      </c>
      <c r="D82">
        <v>0.610297289188727</v>
      </c>
      <c r="E82">
        <v>61.1184578644882</v>
      </c>
      <c r="F82">
        <v>28.9828707064726</v>
      </c>
      <c r="G82">
        <v>1015.81067588131</v>
      </c>
      <c r="H82">
        <v>0.185238602537104</v>
      </c>
      <c r="I82">
        <v>0.147504217695602</v>
      </c>
      <c r="J82">
        <v>14.293670845947</v>
      </c>
      <c r="K82">
        <v>2.88053007452069</v>
      </c>
    </row>
    <row r="83" spans="1:11">
      <c r="A83">
        <v>81</v>
      </c>
      <c r="B83">
        <v>8.42295705852831</v>
      </c>
      <c r="C83">
        <v>442.754142415166</v>
      </c>
      <c r="D83">
        <v>0.610295222711973</v>
      </c>
      <c r="E83">
        <v>61.7951686837091</v>
      </c>
      <c r="F83">
        <v>28.590227111209</v>
      </c>
      <c r="G83">
        <v>1004.49775396288</v>
      </c>
      <c r="H83">
        <v>0.185275497544902</v>
      </c>
      <c r="I83">
        <v>0.147611394364335</v>
      </c>
      <c r="J83">
        <v>14.3317035992377</v>
      </c>
      <c r="K83">
        <v>2.88053007452069</v>
      </c>
    </row>
    <row r="84" spans="1:11">
      <c r="A84">
        <v>82</v>
      </c>
      <c r="B84">
        <v>8.44914461022836</v>
      </c>
      <c r="C84">
        <v>441.607461873123</v>
      </c>
      <c r="D84">
        <v>0.610293777804372</v>
      </c>
      <c r="E84">
        <v>61.6456748327558</v>
      </c>
      <c r="F84">
        <v>28.6644646636769</v>
      </c>
      <c r="G84">
        <v>1006.35185745297</v>
      </c>
      <c r="H84">
        <v>0.185341943719602</v>
      </c>
      <c r="I84">
        <v>0.14758679391361</v>
      </c>
      <c r="J84">
        <v>14.3295236451674</v>
      </c>
      <c r="K84">
        <v>2.88053007452069</v>
      </c>
    </row>
    <row r="85" spans="1:11">
      <c r="A85">
        <v>83</v>
      </c>
      <c r="B85">
        <v>8.3757446052309</v>
      </c>
      <c r="C85">
        <v>444.799385712717</v>
      </c>
      <c r="D85">
        <v>0.610289338124733</v>
      </c>
      <c r="E85">
        <v>62.0630138676057</v>
      </c>
      <c r="F85">
        <v>28.4587656653238</v>
      </c>
      <c r="G85">
        <v>1001.93593962051</v>
      </c>
      <c r="H85">
        <v>0.185152141564447</v>
      </c>
      <c r="I85">
        <v>0.147655855453015</v>
      </c>
      <c r="J85">
        <v>14.3356547168523</v>
      </c>
      <c r="K85">
        <v>2.88053007452069</v>
      </c>
    </row>
    <row r="86" spans="1:11">
      <c r="A86">
        <v>84</v>
      </c>
      <c r="B86">
        <v>8.375289203726</v>
      </c>
      <c r="C86">
        <v>444.132405374861</v>
      </c>
      <c r="D86">
        <v>0.610287967685359</v>
      </c>
      <c r="E86">
        <v>61.9861381768233</v>
      </c>
      <c r="F86">
        <v>28.5015039048864</v>
      </c>
      <c r="G86">
        <v>1003.61708181706</v>
      </c>
      <c r="H86">
        <v>0.185154015594067</v>
      </c>
      <c r="I86">
        <v>0.147643839583873</v>
      </c>
      <c r="J86">
        <v>14.3321228207486</v>
      </c>
      <c r="K86">
        <v>2.88053007452069</v>
      </c>
    </row>
    <row r="87" spans="1:11">
      <c r="A87">
        <v>85</v>
      </c>
      <c r="B87">
        <v>8.49216324857119</v>
      </c>
      <c r="C87">
        <v>449.65044875494</v>
      </c>
      <c r="D87">
        <v>0.610295610822189</v>
      </c>
      <c r="E87">
        <v>62.5721973973871</v>
      </c>
      <c r="F87">
        <v>28.1517376911972</v>
      </c>
      <c r="G87">
        <v>990.021932786582</v>
      </c>
      <c r="H87">
        <v>0.185320587442127</v>
      </c>
      <c r="I87">
        <v>0.147733479594051</v>
      </c>
      <c r="J87">
        <v>14.3737660257432</v>
      </c>
      <c r="K87">
        <v>2.88053007452069</v>
      </c>
    </row>
    <row r="88" spans="1:11">
      <c r="A88">
        <v>86</v>
      </c>
      <c r="B88">
        <v>8.47536179689061</v>
      </c>
      <c r="C88">
        <v>450.073042319617</v>
      </c>
      <c r="D88">
        <v>0.610295276177819</v>
      </c>
      <c r="E88">
        <v>62.633754913855</v>
      </c>
      <c r="F88">
        <v>28.1253047746167</v>
      </c>
      <c r="G88">
        <v>990.347087890171</v>
      </c>
      <c r="H88">
        <v>0.185272240385878</v>
      </c>
      <c r="I88">
        <v>0.147744296721981</v>
      </c>
      <c r="J88">
        <v>14.37336182425</v>
      </c>
      <c r="K88">
        <v>2.88053007452069</v>
      </c>
    </row>
    <row r="89" spans="1:11">
      <c r="A89">
        <v>87</v>
      </c>
      <c r="B89">
        <v>8.71362689432194</v>
      </c>
      <c r="C89">
        <v>455.667644209219</v>
      </c>
      <c r="D89">
        <v>0.610301247412871</v>
      </c>
      <c r="E89">
        <v>63.1582359769585</v>
      </c>
      <c r="F89">
        <v>27.7799875566019</v>
      </c>
      <c r="G89">
        <v>973.063163219913</v>
      </c>
      <c r="H89">
        <v>0.185693977147013</v>
      </c>
      <c r="I89">
        <v>0.147819526808651</v>
      </c>
      <c r="J89">
        <v>14.4306844994075</v>
      </c>
      <c r="K89">
        <v>2.88053007452069</v>
      </c>
    </row>
    <row r="90" spans="1:11">
      <c r="A90">
        <v>88</v>
      </c>
      <c r="B90">
        <v>8.85338312865763</v>
      </c>
      <c r="C90">
        <v>461.455095753923</v>
      </c>
      <c r="D90">
        <v>0.610305009653014</v>
      </c>
      <c r="E90">
        <v>63.7656964160418</v>
      </c>
      <c r="F90">
        <v>27.4315780723948</v>
      </c>
      <c r="G90">
        <v>959.837295188312</v>
      </c>
      <c r="H90">
        <v>0.18589173676136</v>
      </c>
      <c r="I90">
        <v>0.147912272919537</v>
      </c>
      <c r="J90">
        <v>14.4748153107325</v>
      </c>
      <c r="K90">
        <v>2.88053007452069</v>
      </c>
    </row>
    <row r="91" spans="1:11">
      <c r="A91">
        <v>89</v>
      </c>
      <c r="B91">
        <v>8.9140273908085</v>
      </c>
      <c r="C91">
        <v>464.178509919151</v>
      </c>
      <c r="D91">
        <v>0.61030718473556</v>
      </c>
      <c r="E91">
        <v>64.0578053470917</v>
      </c>
      <c r="F91">
        <v>27.270632344188</v>
      </c>
      <c r="G91">
        <v>954.922084152249</v>
      </c>
      <c r="H91">
        <v>0.185961534888607</v>
      </c>
      <c r="I91">
        <v>0.147957751924542</v>
      </c>
      <c r="J91">
        <v>14.4942659541208</v>
      </c>
      <c r="K91">
        <v>2.88053007452069</v>
      </c>
    </row>
    <row r="92" spans="1:11">
      <c r="A92">
        <v>90</v>
      </c>
      <c r="B92">
        <v>8.92066175998905</v>
      </c>
      <c r="C92">
        <v>464.273321943982</v>
      </c>
      <c r="D92">
        <v>0.610308448712836</v>
      </c>
      <c r="E92">
        <v>64.0640703146232</v>
      </c>
      <c r="F92">
        <v>27.2650632456661</v>
      </c>
      <c r="G92">
        <v>954.156780311625</v>
      </c>
      <c r="H92">
        <v>0.185978161867597</v>
      </c>
      <c r="I92">
        <v>0.147958263750636</v>
      </c>
      <c r="J92">
        <v>14.495667586041</v>
      </c>
      <c r="K92">
        <v>2.88053007452069</v>
      </c>
    </row>
    <row r="93" spans="1:11">
      <c r="A93">
        <v>91</v>
      </c>
      <c r="B93">
        <v>9.17113976967955</v>
      </c>
      <c r="C93">
        <v>478.012682098849</v>
      </c>
      <c r="D93">
        <v>0.61030390040018</v>
      </c>
      <c r="E93">
        <v>65.5499081774661</v>
      </c>
      <c r="F93">
        <v>26.4813925657741</v>
      </c>
      <c r="G93">
        <v>926.412580713559</v>
      </c>
      <c r="H93">
        <v>0.186283110360868</v>
      </c>
      <c r="I93">
        <v>0.148188094689778</v>
      </c>
      <c r="J93">
        <v>14.5863812443489</v>
      </c>
      <c r="K93">
        <v>2.88053007452069</v>
      </c>
    </row>
    <row r="94" spans="1:11">
      <c r="A94">
        <v>92</v>
      </c>
      <c r="B94">
        <v>9.34707635360672</v>
      </c>
      <c r="C94">
        <v>488.075059384839</v>
      </c>
      <c r="D94">
        <v>0.610305934101543</v>
      </c>
      <c r="E94">
        <v>66.6423472043504</v>
      </c>
      <c r="F94">
        <v>25.9354401391307</v>
      </c>
      <c r="G94">
        <v>907.547860030385</v>
      </c>
      <c r="H94">
        <v>0.18648730816513</v>
      </c>
      <c r="I94">
        <v>0.148357455645584</v>
      </c>
      <c r="J94">
        <v>14.6494296096323</v>
      </c>
      <c r="K94">
        <v>2.88053007452069</v>
      </c>
    </row>
    <row r="95" spans="1:11">
      <c r="A95">
        <v>93</v>
      </c>
      <c r="B95">
        <v>9.53036352739533</v>
      </c>
      <c r="C95">
        <v>500.19150344901</v>
      </c>
      <c r="D95">
        <v>0.610307358777633</v>
      </c>
      <c r="E95">
        <v>67.9726919090008</v>
      </c>
      <c r="F95">
        <v>25.3071901437618</v>
      </c>
      <c r="G95">
        <v>886.422703847207</v>
      </c>
      <c r="H95">
        <v>0.186675566745956</v>
      </c>
      <c r="I95">
        <v>0.148564574119872</v>
      </c>
      <c r="J95">
        <v>14.7192203117614</v>
      </c>
      <c r="K95">
        <v>2.88053007452069</v>
      </c>
    </row>
    <row r="96" spans="1:11">
      <c r="A96">
        <v>94</v>
      </c>
      <c r="B96">
        <v>9.84307465020611</v>
      </c>
      <c r="C96">
        <v>510.264997094888</v>
      </c>
      <c r="D96">
        <v>0.610310329616808</v>
      </c>
      <c r="E96">
        <v>68.9889915415066</v>
      </c>
      <c r="F96">
        <v>24.8075834285067</v>
      </c>
      <c r="G96">
        <v>866.552928044523</v>
      </c>
      <c r="H96">
        <v>0.187149789351787</v>
      </c>
      <c r="I96">
        <v>0.148717511391616</v>
      </c>
      <c r="J96">
        <v>14.7962008196204</v>
      </c>
      <c r="K96">
        <v>2.88053007452069</v>
      </c>
    </row>
    <row r="97" spans="1:11">
      <c r="A97">
        <v>95</v>
      </c>
      <c r="B97">
        <v>10.0104536515947</v>
      </c>
      <c r="C97">
        <v>515.568739373165</v>
      </c>
      <c r="D97">
        <v>0.610300213316148</v>
      </c>
      <c r="E97">
        <v>69.5222062810643</v>
      </c>
      <c r="F97">
        <v>24.5523836481406</v>
      </c>
      <c r="G97">
        <v>856.265808021801</v>
      </c>
      <c r="H97">
        <v>0.187403925208854</v>
      </c>
      <c r="I97">
        <v>0.148797613209979</v>
      </c>
      <c r="J97">
        <v>14.8364008335012</v>
      </c>
      <c r="K97">
        <v>2.88053007452069</v>
      </c>
    </row>
    <row r="98" spans="1:11">
      <c r="A98">
        <v>96</v>
      </c>
      <c r="B98">
        <v>10.1735011312145</v>
      </c>
      <c r="C98">
        <v>521.816132273346</v>
      </c>
      <c r="D98">
        <v>0.610296814668743</v>
      </c>
      <c r="E98">
        <v>70.1668923561305</v>
      </c>
      <c r="F98">
        <v>24.258432622484</v>
      </c>
      <c r="G98">
        <v>844.694278825724</v>
      </c>
      <c r="H98">
        <v>0.187642577760064</v>
      </c>
      <c r="I98">
        <v>0.14889535754091</v>
      </c>
      <c r="J98">
        <v>14.8790465735821</v>
      </c>
      <c r="K98">
        <v>2.88053007452069</v>
      </c>
    </row>
    <row r="99" spans="1:11">
      <c r="A99">
        <v>97</v>
      </c>
      <c r="B99">
        <v>10.3798965898376</v>
      </c>
      <c r="C99">
        <v>534.038565830927</v>
      </c>
      <c r="D99">
        <v>0.610302308458318</v>
      </c>
      <c r="E99">
        <v>71.493865331264</v>
      </c>
      <c r="F99">
        <v>23.7032347399528</v>
      </c>
      <c r="G99">
        <v>826.000305971829</v>
      </c>
      <c r="H99">
        <v>0.18787272023208</v>
      </c>
      <c r="I99">
        <v>0.149101173089883</v>
      </c>
      <c r="J99">
        <v>14.9454186140491</v>
      </c>
      <c r="K99">
        <v>2.88053007452069</v>
      </c>
    </row>
    <row r="100" spans="1:11">
      <c r="A100">
        <v>98</v>
      </c>
      <c r="B100">
        <v>10.6182542111095</v>
      </c>
      <c r="C100">
        <v>546.221309030454</v>
      </c>
      <c r="D100">
        <v>0.610300954011173</v>
      </c>
      <c r="E100">
        <v>72.7965067652526</v>
      </c>
      <c r="F100">
        <v>23.1745654678815</v>
      </c>
      <c r="G100">
        <v>807.40309523062</v>
      </c>
      <c r="H100">
        <v>0.18816838855523</v>
      </c>
      <c r="I100">
        <v>0.149301919633096</v>
      </c>
      <c r="J100">
        <v>15.0137581711758</v>
      </c>
      <c r="K100">
        <v>2.88053007452069</v>
      </c>
    </row>
    <row r="101" spans="1:11">
      <c r="A101">
        <v>99</v>
      </c>
      <c r="B101">
        <v>10.7951533356595</v>
      </c>
      <c r="C101">
        <v>551.734165530562</v>
      </c>
      <c r="D101">
        <v>0.610307351891453</v>
      </c>
      <c r="E101">
        <v>73.3537819015181</v>
      </c>
      <c r="F101">
        <v>22.9430082037887</v>
      </c>
      <c r="G101">
        <v>799.45909236558</v>
      </c>
      <c r="H101">
        <v>0.188413468448359</v>
      </c>
      <c r="I101">
        <v>0.149386630998487</v>
      </c>
      <c r="J101">
        <v>15.0519083604494</v>
      </c>
      <c r="K101">
        <v>2.88053007452069</v>
      </c>
    </row>
    <row r="102" spans="1:11">
      <c r="A102">
        <v>100</v>
      </c>
      <c r="B102">
        <v>10.9338426621334</v>
      </c>
      <c r="C102">
        <v>555.536923928339</v>
      </c>
      <c r="D102">
        <v>0.610309124607793</v>
      </c>
      <c r="E102">
        <v>73.7226882287017</v>
      </c>
      <c r="F102">
        <v>22.7859588460245</v>
      </c>
      <c r="G102">
        <v>792.587213011567</v>
      </c>
      <c r="H102">
        <v>0.188636103403082</v>
      </c>
      <c r="I102">
        <v>0.149441185361435</v>
      </c>
      <c r="J102">
        <v>15.0811375131047</v>
      </c>
      <c r="K102">
        <v>2.88053007452069</v>
      </c>
    </row>
    <row r="103" spans="1:11">
      <c r="A103">
        <v>101</v>
      </c>
      <c r="B103">
        <v>10.9142532392026</v>
      </c>
      <c r="C103">
        <v>556.002902555278</v>
      </c>
      <c r="D103">
        <v>0.61030933823062</v>
      </c>
      <c r="E103">
        <v>73.7897264258427</v>
      </c>
      <c r="F103">
        <v>22.7668622374137</v>
      </c>
      <c r="G103">
        <v>792.611521615153</v>
      </c>
      <c r="H103">
        <v>0.188586884911215</v>
      </c>
      <c r="I103">
        <v>0.149452607955421</v>
      </c>
      <c r="J103">
        <v>15.0796757528477</v>
      </c>
      <c r="K103">
        <v>2.88053007452069</v>
      </c>
    </row>
    <row r="104" spans="1:11">
      <c r="A104">
        <v>102</v>
      </c>
      <c r="B104">
        <v>11.0481580807908</v>
      </c>
      <c r="C104">
        <v>557.015218808727</v>
      </c>
      <c r="D104">
        <v>0.610306145808522</v>
      </c>
      <c r="E104">
        <v>73.8361776947371</v>
      </c>
      <c r="F104">
        <v>22.7254858729901</v>
      </c>
      <c r="G104">
        <v>789.477025531357</v>
      </c>
      <c r="H104">
        <v>0.188826731192497</v>
      </c>
      <c r="I104">
        <v>0.149456337233872</v>
      </c>
      <c r="J104">
        <v>15.0996807783636</v>
      </c>
      <c r="K104">
        <v>2.88053007452069</v>
      </c>
    </row>
    <row r="105" spans="1:11">
      <c r="A105">
        <v>103</v>
      </c>
      <c r="B105">
        <v>11.0791200613598</v>
      </c>
      <c r="C105">
        <v>556.259100710363</v>
      </c>
      <c r="D105">
        <v>0.61030877262047</v>
      </c>
      <c r="E105">
        <v>73.7303764513585</v>
      </c>
      <c r="F105">
        <v>22.756376425865</v>
      </c>
      <c r="G105">
        <v>789.85092247235</v>
      </c>
      <c r="H105">
        <v>0.18889583291222</v>
      </c>
      <c r="I105">
        <v>0.149438625698003</v>
      </c>
      <c r="J105">
        <v>15.101566194529</v>
      </c>
      <c r="K105">
        <v>2.88053007452069</v>
      </c>
    </row>
    <row r="106" spans="1:11">
      <c r="A106">
        <v>104</v>
      </c>
      <c r="B106">
        <v>11.2088111478844</v>
      </c>
      <c r="C106">
        <v>562.799175876244</v>
      </c>
      <c r="D106">
        <v>0.610304786995718</v>
      </c>
      <c r="E106">
        <v>74.4270724200204</v>
      </c>
      <c r="F106">
        <v>22.4919332306586</v>
      </c>
      <c r="G106">
        <v>780.493288830357</v>
      </c>
      <c r="H106">
        <v>0.189058787953308</v>
      </c>
      <c r="I106">
        <v>0.149545846859447</v>
      </c>
      <c r="J106">
        <v>15.1367245345974</v>
      </c>
      <c r="K106">
        <v>2.88053007452069</v>
      </c>
    </row>
    <row r="107" spans="1:11">
      <c r="A107">
        <v>105</v>
      </c>
      <c r="B107">
        <v>11.2974439772264</v>
      </c>
      <c r="C107">
        <v>566.893271542627</v>
      </c>
      <c r="D107">
        <v>0.610303114946268</v>
      </c>
      <c r="E107">
        <v>74.862178514823</v>
      </c>
      <c r="F107">
        <v>22.3294967880499</v>
      </c>
      <c r="G107">
        <v>775.290484622501</v>
      </c>
      <c r="H107">
        <v>0.189163566302789</v>
      </c>
      <c r="I107">
        <v>0.149613095206649</v>
      </c>
      <c r="J107">
        <v>15.1588876594932</v>
      </c>
      <c r="K107">
        <v>2.88053007452069</v>
      </c>
    </row>
    <row r="108" spans="1:11">
      <c r="A108">
        <v>106</v>
      </c>
      <c r="B108">
        <v>11.2840464868522</v>
      </c>
      <c r="C108">
        <v>567.703301477504</v>
      </c>
      <c r="D108">
        <v>0.610303010518373</v>
      </c>
      <c r="E108">
        <v>74.965755437032</v>
      </c>
      <c r="F108">
        <v>22.2976358480448</v>
      </c>
      <c r="G108">
        <v>774.867122203578</v>
      </c>
      <c r="H108">
        <v>0.189123467019672</v>
      </c>
      <c r="I108">
        <v>0.14963013635164</v>
      </c>
      <c r="J108">
        <v>15.1591657704417</v>
      </c>
      <c r="K108">
        <v>2.88053007452069</v>
      </c>
    </row>
    <row r="109" spans="1:11">
      <c r="A109">
        <v>107</v>
      </c>
      <c r="B109">
        <v>11.4459592117185</v>
      </c>
      <c r="C109">
        <v>578.63663611362</v>
      </c>
      <c r="D109">
        <v>0.610299148544987</v>
      </c>
      <c r="E109">
        <v>76.1568495144964</v>
      </c>
      <c r="F109">
        <v>21.8763221960813</v>
      </c>
      <c r="G109">
        <v>760.215329384017</v>
      </c>
      <c r="H109">
        <v>0.189300043862109</v>
      </c>
      <c r="I109">
        <v>0.149814584455422</v>
      </c>
      <c r="J109">
        <v>15.2094267220552</v>
      </c>
      <c r="K109">
        <v>2.88053007452069</v>
      </c>
    </row>
    <row r="110" spans="1:11">
      <c r="A110">
        <v>108</v>
      </c>
      <c r="B110">
        <v>11.6687534455775</v>
      </c>
      <c r="C110">
        <v>587.78218580978</v>
      </c>
      <c r="D110">
        <v>0.610302620772392</v>
      </c>
      <c r="E110">
        <v>77.1106402892334</v>
      </c>
      <c r="F110">
        <v>21.5359393184719</v>
      </c>
      <c r="G110">
        <v>748.312603430194</v>
      </c>
      <c r="H110">
        <v>0.189592241971414</v>
      </c>
      <c r="I110">
        <v>0.149960613755834</v>
      </c>
      <c r="J110">
        <v>15.2605377860599</v>
      </c>
      <c r="K110">
        <v>2.88053007452069</v>
      </c>
    </row>
    <row r="111" spans="1:11">
      <c r="A111">
        <v>109</v>
      </c>
      <c r="B111">
        <v>11.8897344185326</v>
      </c>
      <c r="C111">
        <v>597.378776729505</v>
      </c>
      <c r="D111">
        <v>0.610303712552002</v>
      </c>
      <c r="E111">
        <v>78.1117935586493</v>
      </c>
      <c r="F111">
        <v>21.1899752371182</v>
      </c>
      <c r="G111">
        <v>735.179899106154</v>
      </c>
      <c r="H111">
        <v>0.189894795304361</v>
      </c>
      <c r="I111">
        <v>0.150113239782383</v>
      </c>
      <c r="J111">
        <v>15.3123952877145</v>
      </c>
      <c r="K111">
        <v>2.88053007452069</v>
      </c>
    </row>
    <row r="112" spans="1:11">
      <c r="A112">
        <v>110</v>
      </c>
      <c r="B112">
        <v>12.1051513075198</v>
      </c>
      <c r="C112">
        <v>605.581437240028</v>
      </c>
      <c r="D112">
        <v>0.610302511976951</v>
      </c>
      <c r="E112">
        <v>78.9544308004928</v>
      </c>
      <c r="F112">
        <v>20.9029549250548</v>
      </c>
      <c r="G112">
        <v>724.422960857117</v>
      </c>
      <c r="H112">
        <v>0.190195691438052</v>
      </c>
      <c r="I112">
        <v>0.150241278668434</v>
      </c>
      <c r="J112">
        <v>15.3589253818325</v>
      </c>
      <c r="K112">
        <v>2.88053007452069</v>
      </c>
    </row>
    <row r="113" spans="1:11">
      <c r="A113">
        <v>111</v>
      </c>
      <c r="B113">
        <v>12.3803288312405</v>
      </c>
      <c r="C113">
        <v>614.262660229056</v>
      </c>
      <c r="D113">
        <v>0.610301702132357</v>
      </c>
      <c r="E113">
        <v>79.8208291728047</v>
      </c>
      <c r="F113">
        <v>20.6075386079269</v>
      </c>
      <c r="G113">
        <v>712.881323672004</v>
      </c>
      <c r="H113">
        <v>0.190597969461609</v>
      </c>
      <c r="I113">
        <v>0.150371640052668</v>
      </c>
      <c r="J113">
        <v>15.4130875313701</v>
      </c>
      <c r="K113">
        <v>2.88053007452069</v>
      </c>
    </row>
    <row r="114" spans="1:11">
      <c r="A114">
        <v>112</v>
      </c>
      <c r="B114">
        <v>12.5635298604652</v>
      </c>
      <c r="C114">
        <v>627.620262702503</v>
      </c>
      <c r="D114">
        <v>0.610299337739718</v>
      </c>
      <c r="E114">
        <v>81.2819719515113</v>
      </c>
      <c r="F114">
        <v>20.1689496632431</v>
      </c>
      <c r="G114">
        <v>698.510567530284</v>
      </c>
      <c r="H114">
        <v>0.190775117520196</v>
      </c>
      <c r="I114">
        <v>0.150598459298516</v>
      </c>
      <c r="J114">
        <v>15.4649660255329</v>
      </c>
      <c r="K114">
        <v>2.88053007452069</v>
      </c>
    </row>
    <row r="115" spans="1:11">
      <c r="A115">
        <v>113</v>
      </c>
      <c r="B115">
        <v>12.6563305995923</v>
      </c>
      <c r="C115">
        <v>634.784989675988</v>
      </c>
      <c r="D115">
        <v>0.610307691315348</v>
      </c>
      <c r="E115">
        <v>82.0683542921522</v>
      </c>
      <c r="F115">
        <v>19.9413056262395</v>
      </c>
      <c r="G115">
        <v>691.160518070765</v>
      </c>
      <c r="H115">
        <v>0.190859227750881</v>
      </c>
      <c r="I115">
        <v>0.150720646170368</v>
      </c>
      <c r="J115">
        <v>15.4914372543699</v>
      </c>
      <c r="K115">
        <v>2.88053007452069</v>
      </c>
    </row>
    <row r="116" spans="1:11">
      <c r="A116">
        <v>114</v>
      </c>
      <c r="B116">
        <v>12.7852161785525</v>
      </c>
      <c r="C116">
        <v>642.661396224926</v>
      </c>
      <c r="D116">
        <v>0.610310793535864</v>
      </c>
      <c r="E116">
        <v>82.9186525562413</v>
      </c>
      <c r="F116">
        <v>19.6969065832108</v>
      </c>
      <c r="G116">
        <v>683.044767556046</v>
      </c>
      <c r="H116">
        <v>0.190998483874002</v>
      </c>
      <c r="I116">
        <v>0.150852095341431</v>
      </c>
      <c r="J116">
        <v>15.5231696501437</v>
      </c>
      <c r="K116">
        <v>2.88053007452069</v>
      </c>
    </row>
    <row r="117" spans="1:11">
      <c r="A117">
        <v>115</v>
      </c>
      <c r="B117">
        <v>13.052355631721</v>
      </c>
      <c r="C117">
        <v>652.584504772821</v>
      </c>
      <c r="D117">
        <v>0.610306455701135</v>
      </c>
      <c r="E117">
        <v>83.9321103001363</v>
      </c>
      <c r="F117">
        <v>19.3973981813817</v>
      </c>
      <c r="G117">
        <v>671.926723756969</v>
      </c>
      <c r="H117">
        <v>0.191367474438891</v>
      </c>
      <c r="I117">
        <v>0.151005924712267</v>
      </c>
      <c r="J117">
        <v>15.575140427983</v>
      </c>
      <c r="K117">
        <v>2.88053007452069</v>
      </c>
    </row>
    <row r="118" spans="1:11">
      <c r="A118">
        <v>116</v>
      </c>
      <c r="B118">
        <v>13.3305555270501</v>
      </c>
      <c r="C118">
        <v>664.362867708592</v>
      </c>
      <c r="D118">
        <v>0.610307414346882</v>
      </c>
      <c r="E118">
        <v>85.1553867270345</v>
      </c>
      <c r="F118">
        <v>19.0535053979425</v>
      </c>
      <c r="G118">
        <v>659.626512707125</v>
      </c>
      <c r="H118">
        <v>0.19173207360702</v>
      </c>
      <c r="I118">
        <v>0.151192677359431</v>
      </c>
      <c r="J118">
        <v>15.6308003603332</v>
      </c>
      <c r="K118">
        <v>2.88053007452069</v>
      </c>
    </row>
    <row r="119" spans="1:11">
      <c r="A119">
        <v>117</v>
      </c>
      <c r="B119">
        <v>13.4153330038407</v>
      </c>
      <c r="C119">
        <v>670.809168999764</v>
      </c>
      <c r="D119">
        <v>0.610301848981711</v>
      </c>
      <c r="E119">
        <v>85.8587017569188</v>
      </c>
      <c r="F119">
        <v>18.8704061766971</v>
      </c>
      <c r="G119">
        <v>653.393972501622</v>
      </c>
      <c r="H119">
        <v>0.191816024235458</v>
      </c>
      <c r="I119">
        <v>0.151301476084873</v>
      </c>
      <c r="J119">
        <v>15.6529907207758</v>
      </c>
      <c r="K119">
        <v>2.88053007452069</v>
      </c>
    </row>
    <row r="120" spans="1:11">
      <c r="A120">
        <v>118</v>
      </c>
      <c r="B120">
        <v>13.5100092345351</v>
      </c>
      <c r="C120">
        <v>678.17091576007</v>
      </c>
      <c r="D120">
        <v>0.610300025689496</v>
      </c>
      <c r="E120">
        <v>86.6655112469229</v>
      </c>
      <c r="F120">
        <v>18.6655623116645</v>
      </c>
      <c r="G120">
        <v>646.828087839759</v>
      </c>
      <c r="H120">
        <v>0.191898399202795</v>
      </c>
      <c r="I120">
        <v>0.151426663852369</v>
      </c>
      <c r="J120">
        <v>15.6772143088127</v>
      </c>
      <c r="K120">
        <v>2.88053007452069</v>
      </c>
    </row>
    <row r="121" spans="1:11">
      <c r="A121">
        <v>119</v>
      </c>
      <c r="B121">
        <v>13.6391791145362</v>
      </c>
      <c r="C121">
        <v>679.764656028083</v>
      </c>
      <c r="D121">
        <v>0.610305152969581</v>
      </c>
      <c r="E121">
        <v>86.7844162947359</v>
      </c>
      <c r="F121">
        <v>18.6218000212639</v>
      </c>
      <c r="G121">
        <v>644.865602290312</v>
      </c>
      <c r="H121">
        <v>0.192103289972574</v>
      </c>
      <c r="I121">
        <v>0.151442874253783</v>
      </c>
      <c r="J121">
        <v>15.6948271553044</v>
      </c>
      <c r="K121">
        <v>2.88053007452069</v>
      </c>
    </row>
    <row r="122" spans="1:11">
      <c r="A122">
        <v>120</v>
      </c>
      <c r="B122">
        <v>13.6608089485169</v>
      </c>
      <c r="C122">
        <v>678.937865808335</v>
      </c>
      <c r="D122">
        <v>0.610304826839317</v>
      </c>
      <c r="E122">
        <v>86.6776234413028</v>
      </c>
      <c r="F122">
        <v>18.6444770921816</v>
      </c>
      <c r="G122">
        <v>645.482019066355</v>
      </c>
      <c r="H122">
        <v>0.192148364954793</v>
      </c>
      <c r="I122">
        <v>0.151425697520408</v>
      </c>
      <c r="J122">
        <v>15.6957943500723</v>
      </c>
      <c r="K122">
        <v>2.88053007452069</v>
      </c>
    </row>
    <row r="123" spans="1:11">
      <c r="A123">
        <v>121</v>
      </c>
      <c r="B123">
        <v>13.7142047553187</v>
      </c>
      <c r="C123">
        <v>682.320061667566</v>
      </c>
      <c r="D123">
        <v>0.610304066840514</v>
      </c>
      <c r="E123">
        <v>87.0451040792867</v>
      </c>
      <c r="F123">
        <v>18.5520581868008</v>
      </c>
      <c r="G123">
        <v>642.754366866979</v>
      </c>
      <c r="H123">
        <v>0.192196270212565</v>
      </c>
      <c r="I123">
        <v>0.151482776498038</v>
      </c>
      <c r="J123">
        <v>15.7074970514868</v>
      </c>
      <c r="K123">
        <v>2.88053007452069</v>
      </c>
    </row>
    <row r="124" spans="1:11">
      <c r="A124">
        <v>122</v>
      </c>
      <c r="B124">
        <v>13.7077986994384</v>
      </c>
      <c r="C124">
        <v>682.963589428317</v>
      </c>
      <c r="D124">
        <v>0.610304027392961</v>
      </c>
      <c r="E124">
        <v>87.1244720197358</v>
      </c>
      <c r="F124">
        <v>18.5345773654992</v>
      </c>
      <c r="G124">
        <v>642.462389918245</v>
      </c>
      <c r="H124">
        <v>0.192173670398125</v>
      </c>
      <c r="I124">
        <v>0.151495571897937</v>
      </c>
      <c r="J124">
        <v>15.7076541828942</v>
      </c>
      <c r="K124">
        <v>2.88053007452069</v>
      </c>
    </row>
    <row r="125" spans="1:11">
      <c r="A125">
        <v>123</v>
      </c>
      <c r="B125">
        <v>13.8180038825187</v>
      </c>
      <c r="C125">
        <v>690.530629854168</v>
      </c>
      <c r="D125">
        <v>0.610306145192864</v>
      </c>
      <c r="E125">
        <v>87.9410280545642</v>
      </c>
      <c r="F125">
        <v>18.3314699432689</v>
      </c>
      <c r="G125">
        <v>635.211403755999</v>
      </c>
      <c r="H125">
        <v>0.192298882012458</v>
      </c>
      <c r="I125">
        <v>0.15162127060748</v>
      </c>
      <c r="J125">
        <v>15.7342377809156</v>
      </c>
      <c r="K125">
        <v>2.88053007452069</v>
      </c>
    </row>
    <row r="126" spans="1:11">
      <c r="A126">
        <v>124</v>
      </c>
      <c r="B126">
        <v>14.0201312602659</v>
      </c>
      <c r="C126">
        <v>694.422187637845</v>
      </c>
      <c r="D126">
        <v>0.610307949890409</v>
      </c>
      <c r="E126">
        <v>88.2873685388412</v>
      </c>
      <c r="F126">
        <v>18.2287399674502</v>
      </c>
      <c r="G126">
        <v>630.932141435809</v>
      </c>
      <c r="H126">
        <v>0.19260839685492</v>
      </c>
      <c r="I126">
        <v>0.151671674909819</v>
      </c>
      <c r="J126">
        <v>15.7640269470996</v>
      </c>
      <c r="K126">
        <v>2.88053007452069</v>
      </c>
    </row>
    <row r="127" spans="1:11">
      <c r="A127">
        <v>125</v>
      </c>
      <c r="B127">
        <v>14.264797168056</v>
      </c>
      <c r="C127">
        <v>703.03840304396</v>
      </c>
      <c r="D127">
        <v>0.610310305099639</v>
      </c>
      <c r="E127">
        <v>89.157315831644</v>
      </c>
      <c r="F127">
        <v>18.0053343192501</v>
      </c>
      <c r="G127">
        <v>622.600107672122</v>
      </c>
      <c r="H127">
        <v>0.192946866141363</v>
      </c>
      <c r="I127">
        <v>0.151803330596479</v>
      </c>
      <c r="J127">
        <v>15.8065370041762</v>
      </c>
      <c r="K127">
        <v>2.88053007452069</v>
      </c>
    </row>
    <row r="128" spans="1:11">
      <c r="A128">
        <v>126</v>
      </c>
      <c r="B128">
        <v>14.4374622934</v>
      </c>
      <c r="C128">
        <v>712.165743559121</v>
      </c>
      <c r="D128">
        <v>0.610307064428783</v>
      </c>
      <c r="E128">
        <v>90.1231241228971</v>
      </c>
      <c r="F128">
        <v>17.774572282593</v>
      </c>
      <c r="G128">
        <v>614.465091508205</v>
      </c>
      <c r="H128">
        <v>0.193155881526844</v>
      </c>
      <c r="I128">
        <v>0.151951408192644</v>
      </c>
      <c r="J128">
        <v>15.8410238118808</v>
      </c>
      <c r="K128">
        <v>2.88053007452069</v>
      </c>
    </row>
    <row r="129" spans="1:11">
      <c r="A129">
        <v>127</v>
      </c>
      <c r="B129">
        <v>14.6564929594478</v>
      </c>
      <c r="C129">
        <v>723.349561255665</v>
      </c>
      <c r="D129">
        <v>0.610305637610247</v>
      </c>
      <c r="E129">
        <v>91.3030559320749</v>
      </c>
      <c r="F129">
        <v>17.4997569143532</v>
      </c>
      <c r="G129">
        <v>604.930064289234</v>
      </c>
      <c r="H129">
        <v>0.193420393404893</v>
      </c>
      <c r="I129">
        <v>0.152132273986558</v>
      </c>
      <c r="J129">
        <v>15.8830994797442</v>
      </c>
      <c r="K129">
        <v>2.88053007452069</v>
      </c>
    </row>
    <row r="130" spans="1:11">
      <c r="A130">
        <v>128</v>
      </c>
      <c r="B130">
        <v>14.8183553876718</v>
      </c>
      <c r="C130">
        <v>732.956227943637</v>
      </c>
      <c r="D130">
        <v>0.610306173554015</v>
      </c>
      <c r="E130">
        <v>92.3298292565149</v>
      </c>
      <c r="F130">
        <v>17.2703921509643</v>
      </c>
      <c r="G130">
        <v>597.169467147947</v>
      </c>
      <c r="H130">
        <v>0.193601269905684</v>
      </c>
      <c r="I130">
        <v>0.152290203945143</v>
      </c>
      <c r="J130">
        <v>15.915550151917</v>
      </c>
      <c r="K130">
        <v>2.88053007452069</v>
      </c>
    </row>
    <row r="131" spans="1:11">
      <c r="A131">
        <v>129</v>
      </c>
      <c r="B131">
        <v>14.9698781251025</v>
      </c>
      <c r="C131">
        <v>744.763018458257</v>
      </c>
      <c r="D131">
        <v>0.610306366879233</v>
      </c>
      <c r="E131">
        <v>93.615895014003</v>
      </c>
      <c r="F131">
        <v>16.9966031775887</v>
      </c>
      <c r="G131">
        <v>588.176956354199</v>
      </c>
      <c r="H131">
        <v>0.193740967714669</v>
      </c>
      <c r="I131">
        <v>0.152488923465365</v>
      </c>
      <c r="J131">
        <v>15.9493190697224</v>
      </c>
      <c r="K131">
        <v>2.88053007452069</v>
      </c>
    </row>
    <row r="132" spans="1:11">
      <c r="A132">
        <v>130</v>
      </c>
      <c r="B132">
        <v>15.270445333185</v>
      </c>
      <c r="C132">
        <v>753.417604246357</v>
      </c>
      <c r="D132">
        <v>0.610308128029839</v>
      </c>
      <c r="E132">
        <v>94.4579806355411</v>
      </c>
      <c r="F132">
        <v>16.8013614424903</v>
      </c>
      <c r="G132">
        <v>580.642047895894</v>
      </c>
      <c r="H132">
        <v>0.194171793492006</v>
      </c>
      <c r="I132">
        <v>0.152615054991635</v>
      </c>
      <c r="J132">
        <v>15.9946817628011</v>
      </c>
      <c r="K132">
        <v>2.88053007452069</v>
      </c>
    </row>
    <row r="133" spans="1:11">
      <c r="A133">
        <v>131</v>
      </c>
      <c r="B133">
        <v>15.4355749449727</v>
      </c>
      <c r="C133">
        <v>757.688432084605</v>
      </c>
      <c r="D133">
        <v>0.610300906619467</v>
      </c>
      <c r="E133">
        <v>94.8646063492497</v>
      </c>
      <c r="F133">
        <v>16.7066579745073</v>
      </c>
      <c r="G133">
        <v>576.864549072783</v>
      </c>
      <c r="H133">
        <v>0.194412192015396</v>
      </c>
      <c r="I133">
        <v>0.152675575976541</v>
      </c>
      <c r="J133">
        <v>16.0186788284822</v>
      </c>
      <c r="K133">
        <v>2.88053007452069</v>
      </c>
    </row>
    <row r="134" spans="1:11">
      <c r="A134">
        <v>132</v>
      </c>
      <c r="B134">
        <v>15.6046706467591</v>
      </c>
      <c r="C134">
        <v>762.89106485179</v>
      </c>
      <c r="D134">
        <v>0.61029780253043</v>
      </c>
      <c r="E134">
        <v>95.3766849367541</v>
      </c>
      <c r="F134">
        <v>16.5927247929393</v>
      </c>
      <c r="G134">
        <v>572.532152158052</v>
      </c>
      <c r="H134">
        <v>0.194649135173028</v>
      </c>
      <c r="I134">
        <v>0.152752562094835</v>
      </c>
      <c r="J134">
        <v>16.0441446983957</v>
      </c>
      <c r="K134">
        <v>2.88053007452069</v>
      </c>
    </row>
    <row r="135" spans="1:11">
      <c r="A135">
        <v>133</v>
      </c>
      <c r="B135">
        <v>15.8072164262291</v>
      </c>
      <c r="C135">
        <v>774.104391554341</v>
      </c>
      <c r="D135">
        <v>0.610301074907437</v>
      </c>
      <c r="E135">
        <v>96.5650470614948</v>
      </c>
      <c r="F135">
        <v>16.3523700733192</v>
      </c>
      <c r="G135">
        <v>564.415616216523</v>
      </c>
      <c r="H135">
        <v>0.194881212405893</v>
      </c>
      <c r="I135">
        <v>0.152934874886571</v>
      </c>
      <c r="J135">
        <v>16.0804654443189</v>
      </c>
      <c r="K135">
        <v>2.88053007452069</v>
      </c>
    </row>
    <row r="136" spans="1:11">
      <c r="A136">
        <v>134</v>
      </c>
      <c r="B136">
        <v>16.0660996519174</v>
      </c>
      <c r="C136">
        <v>786.576857413618</v>
      </c>
      <c r="D136">
        <v>0.610299798662955</v>
      </c>
      <c r="E136">
        <v>97.8680235938818</v>
      </c>
      <c r="F136">
        <v>16.0930764320997</v>
      </c>
      <c r="G136">
        <v>555.435757519264</v>
      </c>
      <c r="H136">
        <v>0.195196704760026</v>
      </c>
      <c r="I136">
        <v>0.153133966408152</v>
      </c>
      <c r="J136">
        <v>16.1236969986783</v>
      </c>
      <c r="K136">
        <v>2.88053007452069</v>
      </c>
    </row>
    <row r="137" spans="1:11">
      <c r="A137">
        <v>135</v>
      </c>
      <c r="B137">
        <v>16.1489281450283</v>
      </c>
      <c r="C137">
        <v>793.742667180346</v>
      </c>
      <c r="D137">
        <v>0.610304721025728</v>
      </c>
      <c r="E137">
        <v>98.6523799216229</v>
      </c>
      <c r="F137">
        <v>15.9477901459492</v>
      </c>
      <c r="G137">
        <v>550.927606692762</v>
      </c>
      <c r="H137">
        <v>0.195260363696017</v>
      </c>
      <c r="I137">
        <v>0.153255294014609</v>
      </c>
      <c r="J137">
        <v>16.1407078971152</v>
      </c>
      <c r="K137">
        <v>2.88053007452069</v>
      </c>
    </row>
    <row r="138" spans="1:11">
      <c r="A138">
        <v>136</v>
      </c>
      <c r="B138">
        <v>16.1522507627341</v>
      </c>
      <c r="C138">
        <v>794.101553213883</v>
      </c>
      <c r="D138">
        <v>0.610305885441979</v>
      </c>
      <c r="E138">
        <v>98.6927596565532</v>
      </c>
      <c r="F138">
        <v>15.9405827061375</v>
      </c>
      <c r="G138">
        <v>550.795654210305</v>
      </c>
      <c r="H138">
        <v>0.1952599437563</v>
      </c>
      <c r="I138">
        <v>0.153261645532375</v>
      </c>
      <c r="J138">
        <v>16.1413537271097</v>
      </c>
      <c r="K138">
        <v>2.88053007452069</v>
      </c>
    </row>
    <row r="139" spans="1:11">
      <c r="A139">
        <v>137</v>
      </c>
      <c r="B139">
        <v>16.3798017281162</v>
      </c>
      <c r="C139">
        <v>800.116122919196</v>
      </c>
      <c r="D139">
        <v>0.610308496529735</v>
      </c>
      <c r="E139">
        <v>99.2650403860771</v>
      </c>
      <c r="F139">
        <v>15.8207554172191</v>
      </c>
      <c r="G139">
        <v>545.961881611745</v>
      </c>
      <c r="H139">
        <v>0.195590607552458</v>
      </c>
      <c r="I139">
        <v>0.153346803875968</v>
      </c>
      <c r="J139">
        <v>16.1729396814034</v>
      </c>
      <c r="K139">
        <v>2.88053007452069</v>
      </c>
    </row>
    <row r="140" spans="1:11">
      <c r="A140">
        <v>138</v>
      </c>
      <c r="B140">
        <v>16.3865142208047</v>
      </c>
      <c r="C140">
        <v>804.532556832757</v>
      </c>
      <c r="D140">
        <v>0.610304102316529</v>
      </c>
      <c r="E140">
        <v>99.7690176518256</v>
      </c>
      <c r="F140">
        <v>15.7339083155457</v>
      </c>
      <c r="G140">
        <v>543.242124137159</v>
      </c>
      <c r="H140">
        <v>0.195562397670298</v>
      </c>
      <c r="I140">
        <v>0.153425284993913</v>
      </c>
      <c r="J140">
        <v>16.1787815880893</v>
      </c>
      <c r="K140">
        <v>2.88053007452069</v>
      </c>
    </row>
    <row r="141" spans="1:11">
      <c r="A141">
        <v>139</v>
      </c>
      <c r="B141">
        <v>16.366752014135</v>
      </c>
      <c r="C141">
        <v>804.927868937086</v>
      </c>
      <c r="D141">
        <v>0.610304250436229</v>
      </c>
      <c r="E141">
        <v>99.8260426130706</v>
      </c>
      <c r="F141">
        <v>15.726181158063</v>
      </c>
      <c r="G141">
        <v>543.228737068968</v>
      </c>
      <c r="H141">
        <v>0.195521349063561</v>
      </c>
      <c r="I141">
        <v>0.153434674911882</v>
      </c>
      <c r="J141">
        <v>16.176910135096</v>
      </c>
      <c r="K141">
        <v>2.88053007452069</v>
      </c>
    </row>
    <row r="142" spans="1:11">
      <c r="A142">
        <v>140</v>
      </c>
      <c r="B142">
        <v>16.5135095933702</v>
      </c>
      <c r="C142">
        <v>805.53002926356</v>
      </c>
      <c r="D142">
        <v>0.610302804604567</v>
      </c>
      <c r="E142">
        <v>99.8211346307523</v>
      </c>
      <c r="F142">
        <v>15.7144253177637</v>
      </c>
      <c r="G142">
        <v>542.443906934271</v>
      </c>
      <c r="H142">
        <v>0.195754703862294</v>
      </c>
      <c r="I142">
        <v>0.153431600270617</v>
      </c>
      <c r="J142">
        <v>16.1928318820446</v>
      </c>
      <c r="K142">
        <v>2.88053007452069</v>
      </c>
    </row>
    <row r="143" spans="1:11">
      <c r="A143">
        <v>141</v>
      </c>
      <c r="B143">
        <v>16.5014321766441</v>
      </c>
      <c r="C143">
        <v>805.080690032123</v>
      </c>
      <c r="D143">
        <v>0.610303407633823</v>
      </c>
      <c r="E143">
        <v>99.7752312071426</v>
      </c>
      <c r="F143">
        <v>15.7231960011028</v>
      </c>
      <c r="G143">
        <v>542.705512176787</v>
      </c>
      <c r="H143">
        <v>0.19574032070701</v>
      </c>
      <c r="I143">
        <v>0.153424584013949</v>
      </c>
      <c r="J143">
        <v>16.1911277853643</v>
      </c>
      <c r="K143">
        <v>2.88053007452069</v>
      </c>
    </row>
    <row r="144" spans="1:11">
      <c r="A144">
        <v>142</v>
      </c>
      <c r="B144">
        <v>16.7174090334145</v>
      </c>
      <c r="C144">
        <v>811.926953877452</v>
      </c>
      <c r="D144">
        <v>0.610301464599407</v>
      </c>
      <c r="E144">
        <v>100.450678087203</v>
      </c>
      <c r="F144">
        <v>15.5906161578038</v>
      </c>
      <c r="G144">
        <v>537.780867596254</v>
      </c>
      <c r="H144">
        <v>0.196035940920622</v>
      </c>
      <c r="I144">
        <v>0.153526290602747</v>
      </c>
      <c r="J144">
        <v>16.2215599283369</v>
      </c>
      <c r="K144">
        <v>2.88053007452069</v>
      </c>
    </row>
    <row r="145" spans="1:11">
      <c r="A145">
        <v>143</v>
      </c>
      <c r="B145">
        <v>16.7807189918593</v>
      </c>
      <c r="C145">
        <v>819.677358194517</v>
      </c>
      <c r="D145">
        <v>0.610299768387594</v>
      </c>
      <c r="E145">
        <v>101.307979476115</v>
      </c>
      <c r="F145">
        <v>15.4432001317697</v>
      </c>
      <c r="G145">
        <v>532.998895388132</v>
      </c>
      <c r="H145">
        <v>0.196071763288811</v>
      </c>
      <c r="I145">
        <v>0.15365885606451</v>
      </c>
      <c r="J145">
        <v>16.2366930544983</v>
      </c>
      <c r="K145">
        <v>2.88053007452069</v>
      </c>
    </row>
    <row r="146" spans="1:11">
      <c r="A146">
        <v>144</v>
      </c>
      <c r="B146">
        <v>16.973955849325</v>
      </c>
      <c r="C146">
        <v>830.202776194847</v>
      </c>
      <c r="D146">
        <v>0.610297455648912</v>
      </c>
      <c r="E146">
        <v>102.416604466887</v>
      </c>
      <c r="F146">
        <v>15.2474092463252</v>
      </c>
      <c r="G146">
        <v>526.256263095745</v>
      </c>
      <c r="H146">
        <v>0.196296642201847</v>
      </c>
      <c r="I146">
        <v>0.153828383217615</v>
      </c>
      <c r="J146">
        <v>16.2680121101396</v>
      </c>
      <c r="K146">
        <v>2.88053007452069</v>
      </c>
    </row>
    <row r="147" spans="1:11">
      <c r="A147">
        <v>145</v>
      </c>
      <c r="B147">
        <v>17.1968093320471</v>
      </c>
      <c r="C147">
        <v>838.21588267403</v>
      </c>
      <c r="D147">
        <v>0.610300034202736</v>
      </c>
      <c r="E147">
        <v>103.221086136964</v>
      </c>
      <c r="F147">
        <v>15.1016483315681</v>
      </c>
      <c r="G147">
        <v>520.973475419755</v>
      </c>
      <c r="H147">
        <v>0.196592246321894</v>
      </c>
      <c r="I147">
        <v>0.153950025103938</v>
      </c>
      <c r="J147">
        <v>16.2993110321959</v>
      </c>
      <c r="K147">
        <v>2.88053007452069</v>
      </c>
    </row>
    <row r="148" spans="1:11">
      <c r="A148">
        <v>146</v>
      </c>
      <c r="B148">
        <v>17.4546089829316</v>
      </c>
      <c r="C148">
        <v>847.419182426829</v>
      </c>
      <c r="D148">
        <v>0.610301232790464</v>
      </c>
      <c r="E148">
        <v>104.143568879274</v>
      </c>
      <c r="F148">
        <v>14.9376385956087</v>
      </c>
      <c r="G148">
        <v>515.025212962342</v>
      </c>
      <c r="H148">
        <v>0.196933832089373</v>
      </c>
      <c r="I148">
        <v>0.154089461577635</v>
      </c>
      <c r="J148">
        <v>16.3349724058822</v>
      </c>
      <c r="K148">
        <v>2.88053007452069</v>
      </c>
    </row>
    <row r="149" spans="1:11">
      <c r="A149">
        <v>147</v>
      </c>
      <c r="B149">
        <v>17.6761531167964</v>
      </c>
      <c r="C149">
        <v>853.895988802555</v>
      </c>
      <c r="D149">
        <v>0.610300768660604</v>
      </c>
      <c r="E149">
        <v>104.772153616984</v>
      </c>
      <c r="F149">
        <v>14.8243365141339</v>
      </c>
      <c r="G149">
        <v>510.798636420549</v>
      </c>
      <c r="H149">
        <v>0.197237797346027</v>
      </c>
      <c r="I149">
        <v>0.15418377321805</v>
      </c>
      <c r="J149">
        <v>16.3638034529517</v>
      </c>
      <c r="K149">
        <v>2.88053007452069</v>
      </c>
    </row>
    <row r="150" spans="1:11">
      <c r="A150">
        <v>148</v>
      </c>
      <c r="B150">
        <v>17.9598139205395</v>
      </c>
      <c r="C150">
        <v>859.593710192186</v>
      </c>
      <c r="D150">
        <v>0.61030055528873</v>
      </c>
      <c r="E150">
        <v>105.280232497697</v>
      </c>
      <c r="F150">
        <v>14.7260750468358</v>
      </c>
      <c r="G150">
        <v>506.874605171799</v>
      </c>
      <c r="H150">
        <v>0.19764525702405</v>
      </c>
      <c r="I150">
        <v>0.154258452234283</v>
      </c>
      <c r="J150">
        <v>16.3978251548293</v>
      </c>
      <c r="K150">
        <v>2.88053007452069</v>
      </c>
    </row>
    <row r="151" spans="1:11">
      <c r="A151">
        <v>149</v>
      </c>
      <c r="B151">
        <v>18.1681883227996</v>
      </c>
      <c r="C151">
        <v>871.869168122762</v>
      </c>
      <c r="D151">
        <v>0.610298882352489</v>
      </c>
      <c r="E151">
        <v>106.578277118333</v>
      </c>
      <c r="F151">
        <v>14.5187396789513</v>
      </c>
      <c r="G151">
        <v>499.85749093415</v>
      </c>
      <c r="H151">
        <v>0.197877950733763</v>
      </c>
      <c r="I151">
        <v>0.15445704042397</v>
      </c>
      <c r="J151">
        <v>16.4299549288308</v>
      </c>
      <c r="K151">
        <v>2.88053007452069</v>
      </c>
    </row>
    <row r="152" spans="1:11">
      <c r="A152">
        <v>150</v>
      </c>
      <c r="B152">
        <v>18.2625494636785</v>
      </c>
      <c r="C152">
        <v>878.346036971507</v>
      </c>
      <c r="D152">
        <v>0.610305160496742</v>
      </c>
      <c r="E152">
        <v>107.27066327045</v>
      </c>
      <c r="F152">
        <v>14.4116793988436</v>
      </c>
      <c r="G152">
        <v>496.302277391306</v>
      </c>
      <c r="H152">
        <v>0.197975799806366</v>
      </c>
      <c r="I152">
        <v>0.154563187040058</v>
      </c>
      <c r="J152">
        <v>16.4451182101679</v>
      </c>
      <c r="K152">
        <v>2.88053007452069</v>
      </c>
    </row>
    <row r="153" spans="1:11">
      <c r="A153">
        <v>151</v>
      </c>
      <c r="B153">
        <v>18.2653501394722</v>
      </c>
      <c r="C153">
        <v>879.048731959179</v>
      </c>
      <c r="D153">
        <v>0.610304556290966</v>
      </c>
      <c r="E153">
        <v>107.34897117084</v>
      </c>
      <c r="F153">
        <v>14.4001589739692</v>
      </c>
      <c r="G153">
        <v>495.891551955192</v>
      </c>
      <c r="H153">
        <v>0.197976364218745</v>
      </c>
      <c r="I153">
        <v>0.154575248010816</v>
      </c>
      <c r="J153">
        <v>16.4461128663283</v>
      </c>
      <c r="K153">
        <v>2.88053007452069</v>
      </c>
    </row>
    <row r="154" spans="1:11">
      <c r="A154">
        <v>152</v>
      </c>
      <c r="B154">
        <v>18.5951523817577</v>
      </c>
      <c r="C154">
        <v>890.061853692083</v>
      </c>
      <c r="D154">
        <v>0.61030551938097</v>
      </c>
      <c r="E154">
        <v>108.439987633353</v>
      </c>
      <c r="F154">
        <v>14.2219795552067</v>
      </c>
      <c r="G154">
        <v>489.474788530734</v>
      </c>
      <c r="H154">
        <v>0.198410814115327</v>
      </c>
      <c r="I154">
        <v>0.154739811545917</v>
      </c>
      <c r="J154">
        <v>16.4881658664849</v>
      </c>
      <c r="K154">
        <v>2.88053007452069</v>
      </c>
    </row>
    <row r="155" spans="1:11">
      <c r="A155">
        <v>153</v>
      </c>
      <c r="B155">
        <v>18.7060529479643</v>
      </c>
      <c r="C155">
        <v>898.963641963843</v>
      </c>
      <c r="D155">
        <v>0.610300440310869</v>
      </c>
      <c r="E155">
        <v>109.401530673242</v>
      </c>
      <c r="F155">
        <v>14.0811495539742</v>
      </c>
      <c r="G155">
        <v>484.94178808755</v>
      </c>
      <c r="H155">
        <v>0.198510343497638</v>
      </c>
      <c r="I155">
        <v>0.154887530043524</v>
      </c>
      <c r="J155">
        <v>16.5061787803879</v>
      </c>
      <c r="K155">
        <v>2.88053007452069</v>
      </c>
    </row>
    <row r="156" spans="1:11">
      <c r="A156">
        <v>154</v>
      </c>
      <c r="B156">
        <v>18.875274922032</v>
      </c>
      <c r="C156">
        <v>901.082811410749</v>
      </c>
      <c r="D156">
        <v>0.610296382486194</v>
      </c>
      <c r="E156">
        <v>109.55775134494</v>
      </c>
      <c r="F156">
        <v>14.0480334612753</v>
      </c>
      <c r="G156">
        <v>483.449179091144</v>
      </c>
      <c r="H156">
        <v>0.198760520260319</v>
      </c>
      <c r="I156">
        <v>0.15490935007447</v>
      </c>
      <c r="J156">
        <v>16.5244344864089</v>
      </c>
      <c r="K156">
        <v>2.88053007452069</v>
      </c>
    </row>
    <row r="157" spans="1:11">
      <c r="A157">
        <v>155</v>
      </c>
      <c r="B157">
        <v>18.9608174303305</v>
      </c>
      <c r="C157">
        <v>903.093395334306</v>
      </c>
      <c r="D157">
        <v>0.610294704623987</v>
      </c>
      <c r="E157">
        <v>109.746075989105</v>
      </c>
      <c r="F157">
        <v>14.016757902866</v>
      </c>
      <c r="G157">
        <v>482.428146443117</v>
      </c>
      <c r="H157">
        <v>0.198872396295553</v>
      </c>
      <c r="I157">
        <v>0.154937562238334</v>
      </c>
      <c r="J157">
        <v>16.534026070059</v>
      </c>
      <c r="K157">
        <v>2.88053007452069</v>
      </c>
    </row>
    <row r="158" spans="1:11">
      <c r="A158">
        <v>156</v>
      </c>
      <c r="B158">
        <v>18.9706286269668</v>
      </c>
      <c r="C158">
        <v>902.061514737403</v>
      </c>
      <c r="D158">
        <v>0.610294661123942</v>
      </c>
      <c r="E158">
        <v>109.624124598613</v>
      </c>
      <c r="F158">
        <v>14.0327918653787</v>
      </c>
      <c r="G158">
        <v>482.950797793605</v>
      </c>
      <c r="H158">
        <v>0.19889364322518</v>
      </c>
      <c r="I158">
        <v>0.154918583438263</v>
      </c>
      <c r="J158">
        <v>16.5340395909127</v>
      </c>
      <c r="K158">
        <v>2.88053007452069</v>
      </c>
    </row>
    <row r="159" spans="1:11">
      <c r="A159">
        <v>157</v>
      </c>
      <c r="B159">
        <v>19.1726063975093</v>
      </c>
      <c r="C159">
        <v>910.565815841511</v>
      </c>
      <c r="D159">
        <v>0.610295949758704</v>
      </c>
      <c r="E159">
        <v>110.490764467212</v>
      </c>
      <c r="F159">
        <v>13.9017315012861</v>
      </c>
      <c r="G159">
        <v>478.27695488703</v>
      </c>
      <c r="H159">
        <v>0.199147926813433</v>
      </c>
      <c r="I159">
        <v>0.155049995912022</v>
      </c>
      <c r="J159">
        <v>16.5605918312425</v>
      </c>
      <c r="K159">
        <v>2.88053007452069</v>
      </c>
    </row>
    <row r="160" spans="1:11">
      <c r="A160">
        <v>158</v>
      </c>
      <c r="B160">
        <v>19.1679255849709</v>
      </c>
      <c r="C160">
        <v>914.156839068174</v>
      </c>
      <c r="D160">
        <v>0.610297206770091</v>
      </c>
      <c r="E160">
        <v>110.901148592998</v>
      </c>
      <c r="F160">
        <v>13.8471222279333</v>
      </c>
      <c r="G160">
        <v>476.505890630154</v>
      </c>
      <c r="H160">
        <v>0.199116974768209</v>
      </c>
      <c r="I160">
        <v>0.155113528774262</v>
      </c>
      <c r="J160">
        <v>16.5631407563077</v>
      </c>
      <c r="K160">
        <v>2.88053007452069</v>
      </c>
    </row>
    <row r="161" spans="1:11">
      <c r="A161">
        <v>159</v>
      </c>
      <c r="B161">
        <v>19.1729510113251</v>
      </c>
      <c r="C161">
        <v>914.355220104422</v>
      </c>
      <c r="D161">
        <v>0.610296724501927</v>
      </c>
      <c r="E161">
        <v>110.922193318422</v>
      </c>
      <c r="F161">
        <v>13.844117918015</v>
      </c>
      <c r="G161">
        <v>476.479122911576</v>
      </c>
      <c r="H161">
        <v>0.19912026923062</v>
      </c>
      <c r="I161">
        <v>0.155116817250804</v>
      </c>
      <c r="J161">
        <v>16.5636169595712</v>
      </c>
      <c r="K161">
        <v>2.88053007452069</v>
      </c>
    </row>
    <row r="162" spans="1:11">
      <c r="A162">
        <v>160</v>
      </c>
      <c r="B162">
        <v>19.3627376881014</v>
      </c>
      <c r="C162">
        <v>922.62747222154</v>
      </c>
      <c r="D162">
        <v>0.610298739176903</v>
      </c>
      <c r="E162">
        <v>111.767723714017</v>
      </c>
      <c r="F162">
        <v>13.719991943876</v>
      </c>
      <c r="G162">
        <v>472.068873844561</v>
      </c>
      <c r="H162">
        <v>0.199357413897544</v>
      </c>
      <c r="I162">
        <v>0.155245067765151</v>
      </c>
      <c r="J162">
        <v>16.5884290921846</v>
      </c>
      <c r="K162">
        <v>2.88053007452069</v>
      </c>
    </row>
    <row r="163" spans="1:11">
      <c r="A163">
        <v>161</v>
      </c>
      <c r="B163">
        <v>19.5660852423832</v>
      </c>
      <c r="C163">
        <v>924.362141907963</v>
      </c>
      <c r="D163">
        <v>0.610300484199083</v>
      </c>
      <c r="E163">
        <v>111.864360731824</v>
      </c>
      <c r="F163">
        <v>13.6942448334698</v>
      </c>
      <c r="G163">
        <v>470.869677306204</v>
      </c>
      <c r="H163">
        <v>0.199656037339522</v>
      </c>
      <c r="I163">
        <v>0.155257413814254</v>
      </c>
      <c r="J163">
        <v>16.6089906910081</v>
      </c>
      <c r="K163">
        <v>2.88053007452069</v>
      </c>
    </row>
    <row r="164" spans="1:11">
      <c r="A164">
        <v>162</v>
      </c>
      <c r="B164">
        <v>19.8559523107166</v>
      </c>
      <c r="C164">
        <v>930.709103939188</v>
      </c>
      <c r="D164">
        <v>0.610303208173852</v>
      </c>
      <c r="E164">
        <v>112.442977996466</v>
      </c>
      <c r="F164">
        <v>13.6008570588832</v>
      </c>
      <c r="G164">
        <v>467.383352267015</v>
      </c>
      <c r="H164">
        <v>0.200051521139925</v>
      </c>
      <c r="I164">
        <v>0.155343279554324</v>
      </c>
      <c r="J164">
        <v>16.6410406029584</v>
      </c>
      <c r="K164">
        <v>2.88053007452069</v>
      </c>
    </row>
    <row r="165" spans="1:11">
      <c r="A165">
        <v>163</v>
      </c>
      <c r="B165">
        <v>20.0962531739012</v>
      </c>
      <c r="C165">
        <v>938.729796585368</v>
      </c>
      <c r="D165">
        <v>0.610301736247243</v>
      </c>
      <c r="E165">
        <v>113.235581045252</v>
      </c>
      <c r="F165">
        <v>13.4846486519585</v>
      </c>
      <c r="G165">
        <v>463.252002606544</v>
      </c>
      <c r="H165">
        <v>0.200360294909157</v>
      </c>
      <c r="I165">
        <v>0.155462846327323</v>
      </c>
      <c r="J165">
        <v>16.6694237477976</v>
      </c>
      <c r="K165">
        <v>2.88053007452069</v>
      </c>
    </row>
    <row r="166" spans="1:11">
      <c r="A166">
        <v>164</v>
      </c>
      <c r="B166">
        <v>20.3660327001752</v>
      </c>
      <c r="C166">
        <v>947.752444627627</v>
      </c>
      <c r="D166">
        <v>0.61030148888364</v>
      </c>
      <c r="E166">
        <v>114.127119158188</v>
      </c>
      <c r="F166">
        <v>13.3562741598115</v>
      </c>
      <c r="G166">
        <v>458.705699439412</v>
      </c>
      <c r="H166">
        <v>0.200705391378782</v>
      </c>
      <c r="I166">
        <v>0.155597349500964</v>
      </c>
      <c r="J166">
        <v>16.700902662628</v>
      </c>
      <c r="K166">
        <v>2.88053007452069</v>
      </c>
    </row>
    <row r="167" spans="1:11">
      <c r="A167">
        <v>165</v>
      </c>
      <c r="B167">
        <v>20.5562905210486</v>
      </c>
      <c r="C167">
        <v>955.605531800872</v>
      </c>
      <c r="D167">
        <v>0.610302544075338</v>
      </c>
      <c r="E167">
        <v>114.924103789359</v>
      </c>
      <c r="F167">
        <v>13.246513404148</v>
      </c>
      <c r="G167">
        <v>454.873877675568</v>
      </c>
      <c r="H167">
        <v>0.200939795715688</v>
      </c>
      <c r="I167">
        <v>0.155718149000076</v>
      </c>
      <c r="J167">
        <v>16.7239453292121</v>
      </c>
      <c r="K167">
        <v>2.88053007452069</v>
      </c>
    </row>
    <row r="168" spans="1:11">
      <c r="A168">
        <v>166</v>
      </c>
      <c r="B168">
        <v>20.7297660039569</v>
      </c>
      <c r="C168">
        <v>966.153280397177</v>
      </c>
      <c r="D168">
        <v>0.610303452564128</v>
      </c>
      <c r="E168">
        <v>116.033220742667</v>
      </c>
      <c r="F168">
        <v>13.1018977453292</v>
      </c>
      <c r="G168">
        <v>449.910067812607</v>
      </c>
      <c r="H168">
        <v>0.201134888577771</v>
      </c>
      <c r="I168">
        <v>0.15588721520698</v>
      </c>
      <c r="J168">
        <v>16.7471602000964</v>
      </c>
      <c r="K168">
        <v>2.88053007452069</v>
      </c>
    </row>
    <row r="169" spans="1:11">
      <c r="A169">
        <v>167</v>
      </c>
      <c r="B169">
        <v>21.0181802192636</v>
      </c>
      <c r="C169">
        <v>969.525771051263</v>
      </c>
      <c r="D169">
        <v>0.610305986485905</v>
      </c>
      <c r="E169">
        <v>116.276367974273</v>
      </c>
      <c r="F169">
        <v>13.0563228580841</v>
      </c>
      <c r="G169">
        <v>448.122208024309</v>
      </c>
      <c r="H169">
        <v>0.201534193714072</v>
      </c>
      <c r="I169">
        <v>0.155921564528522</v>
      </c>
      <c r="J169">
        <v>16.7752966130462</v>
      </c>
      <c r="K169">
        <v>2.88053007452069</v>
      </c>
    </row>
    <row r="170" spans="1:11">
      <c r="A170">
        <v>168</v>
      </c>
      <c r="B170">
        <v>21.1630069362266</v>
      </c>
      <c r="C170">
        <v>970.310669317314</v>
      </c>
      <c r="D170">
        <v>0.610300642047669</v>
      </c>
      <c r="E170">
        <v>116.296242523336</v>
      </c>
      <c r="F170">
        <v>13.0457614106051</v>
      </c>
      <c r="G170">
        <v>447.614469566837</v>
      </c>
      <c r="H170">
        <v>0.201737524617495</v>
      </c>
      <c r="I170">
        <v>0.155923077669103</v>
      </c>
      <c r="J170">
        <v>16.7887060008626</v>
      </c>
      <c r="K170">
        <v>2.88053007452069</v>
      </c>
    </row>
    <row r="171" spans="1:11">
      <c r="A171">
        <v>169</v>
      </c>
      <c r="B171">
        <v>21.1528195058691</v>
      </c>
      <c r="C171">
        <v>970.534610161662</v>
      </c>
      <c r="D171">
        <v>0.610300057190847</v>
      </c>
      <c r="E171">
        <v>116.327118439027</v>
      </c>
      <c r="F171">
        <v>13.0427512358057</v>
      </c>
      <c r="G171">
        <v>447.586660095328</v>
      </c>
      <c r="H171">
        <v>0.201719499029439</v>
      </c>
      <c r="I171">
        <v>0.155928020433909</v>
      </c>
      <c r="J171">
        <v>16.7878299878549</v>
      </c>
      <c r="K171">
        <v>2.88053007452069</v>
      </c>
    </row>
    <row r="172" spans="1:11">
      <c r="A172">
        <v>170</v>
      </c>
      <c r="B172">
        <v>21.5113054603384</v>
      </c>
      <c r="C172">
        <v>980.051171186987</v>
      </c>
      <c r="D172">
        <v>0.61030047537417</v>
      </c>
      <c r="E172">
        <v>117.231340566775</v>
      </c>
      <c r="F172">
        <v>12.9161026058945</v>
      </c>
      <c r="G172">
        <v>443.074461020002</v>
      </c>
      <c r="H172">
        <v>0.202181729948496</v>
      </c>
      <c r="I172">
        <v>0.156063584880137</v>
      </c>
      <c r="J172">
        <v>16.8259389670621</v>
      </c>
      <c r="K172">
        <v>2.88053007452069</v>
      </c>
    </row>
    <row r="173" spans="1:11">
      <c r="A173">
        <v>171</v>
      </c>
      <c r="B173">
        <v>21.67218607871</v>
      </c>
      <c r="C173">
        <v>986.05916803907</v>
      </c>
      <c r="D173">
        <v>0.610300994619955</v>
      </c>
      <c r="E173">
        <v>117.834920102987</v>
      </c>
      <c r="F173">
        <v>12.8374056003672</v>
      </c>
      <c r="G173">
        <v>440.496447222862</v>
      </c>
      <c r="H173">
        <v>0.202373713982139</v>
      </c>
      <c r="I173">
        <v>0.156155089217615</v>
      </c>
      <c r="J173">
        <v>16.8436660923411</v>
      </c>
      <c r="K173">
        <v>2.88053007452069</v>
      </c>
    </row>
    <row r="174" spans="1:11">
      <c r="A174">
        <v>172</v>
      </c>
      <c r="B174">
        <v>21.6985010500118</v>
      </c>
      <c r="C174">
        <v>983.319379528658</v>
      </c>
      <c r="D174">
        <v>0.610301486001981</v>
      </c>
      <c r="E174">
        <v>117.514287438193</v>
      </c>
      <c r="F174">
        <v>12.8731740161023</v>
      </c>
      <c r="G174">
        <v>441.689556403356</v>
      </c>
      <c r="H174">
        <v>0.202422050123586</v>
      </c>
      <c r="I174">
        <v>0.156105504412634</v>
      </c>
      <c r="J174">
        <v>16.8440882150335</v>
      </c>
      <c r="K174">
        <v>2.88053007452069</v>
      </c>
    </row>
    <row r="175" spans="1:11">
      <c r="A175">
        <v>173</v>
      </c>
      <c r="B175">
        <v>21.9040858706584</v>
      </c>
      <c r="C175">
        <v>987.561673396363</v>
      </c>
      <c r="D175">
        <v>0.610307862318021</v>
      </c>
      <c r="E175">
        <v>117.895760824362</v>
      </c>
      <c r="F175">
        <v>12.8178743941571</v>
      </c>
      <c r="G175">
        <v>439.690784650109</v>
      </c>
      <c r="H175">
        <v>0.202690624996882</v>
      </c>
      <c r="I175">
        <v>0.156162175795031</v>
      </c>
      <c r="J175">
        <v>16.8648159374697</v>
      </c>
      <c r="K175">
        <v>2.88053007452069</v>
      </c>
    </row>
    <row r="176" spans="1:11">
      <c r="A176">
        <v>174</v>
      </c>
      <c r="B176">
        <v>21.9808674560238</v>
      </c>
      <c r="C176">
        <v>988.64303939471</v>
      </c>
      <c r="D176">
        <v>0.610307328339653</v>
      </c>
      <c r="E176">
        <v>117.984483551827</v>
      </c>
      <c r="F176">
        <v>12.8038543555905</v>
      </c>
      <c r="G176">
        <v>439.368970607371</v>
      </c>
      <c r="H176">
        <v>0.202784184759347</v>
      </c>
      <c r="I176">
        <v>0.156175338959897</v>
      </c>
      <c r="J176">
        <v>16.8717213723428</v>
      </c>
      <c r="K176">
        <v>2.88053007452069</v>
      </c>
    </row>
    <row r="177" spans="1:11">
      <c r="A177">
        <v>175</v>
      </c>
      <c r="B177">
        <v>21.9600396445841</v>
      </c>
      <c r="C177">
        <v>989.39657018219</v>
      </c>
      <c r="D177">
        <v>0.610307544728703</v>
      </c>
      <c r="E177">
        <v>118.079507650995</v>
      </c>
      <c r="F177">
        <v>12.7941028578128</v>
      </c>
      <c r="G177">
        <v>439.100323077336</v>
      </c>
      <c r="H177">
        <v>0.202750518531593</v>
      </c>
      <c r="I177">
        <v>0.15619021472756</v>
      </c>
      <c r="J177">
        <v>16.8703236906074</v>
      </c>
      <c r="K177">
        <v>2.88053007452069</v>
      </c>
    </row>
    <row r="178" spans="1:11">
      <c r="A178">
        <v>176</v>
      </c>
      <c r="B178">
        <v>22.0233461884959</v>
      </c>
      <c r="C178">
        <v>989.524337044811</v>
      </c>
      <c r="D178">
        <v>0.610309158811448</v>
      </c>
      <c r="E178">
        <v>118.063797231594</v>
      </c>
      <c r="F178">
        <v>12.7924508899723</v>
      </c>
      <c r="G178">
        <v>438.945351339921</v>
      </c>
      <c r="H178">
        <v>0.20283958457438</v>
      </c>
      <c r="I178">
        <v>0.156187114848408</v>
      </c>
      <c r="J178">
        <v>16.8759895498584</v>
      </c>
      <c r="K178">
        <v>2.88053007452069</v>
      </c>
    </row>
    <row r="179" spans="1:11">
      <c r="A179">
        <v>177</v>
      </c>
      <c r="B179">
        <v>22.0158406971964</v>
      </c>
      <c r="C179">
        <v>989.005303007118</v>
      </c>
      <c r="D179">
        <v>0.610309542942528</v>
      </c>
      <c r="E179">
        <v>118.009542754116</v>
      </c>
      <c r="F179">
        <v>12.7991644206452</v>
      </c>
      <c r="G179">
        <v>439.23286710337</v>
      </c>
      <c r="H179">
        <v>0.202829392090762</v>
      </c>
      <c r="I179">
        <v>0.15617891041644</v>
      </c>
      <c r="J179">
        <v>16.8748955971193</v>
      </c>
      <c r="K179">
        <v>2.88053007452069</v>
      </c>
    </row>
    <row r="180" spans="1:11">
      <c r="A180">
        <v>178</v>
      </c>
      <c r="B180">
        <v>22.2594275031816</v>
      </c>
      <c r="C180">
        <v>992.392049976786</v>
      </c>
      <c r="D180">
        <v>0.610308590787989</v>
      </c>
      <c r="E180">
        <v>118.276877988322</v>
      </c>
      <c r="F180">
        <v>12.7554845752486</v>
      </c>
      <c r="G180">
        <v>437.529650343284</v>
      </c>
      <c r="H180">
        <v>0.203153064027221</v>
      </c>
      <c r="I180">
        <v>0.156217623911658</v>
      </c>
      <c r="J180">
        <v>16.8982194061778</v>
      </c>
      <c r="K180">
        <v>2.88053007452069</v>
      </c>
    </row>
    <row r="181" spans="1:11">
      <c r="A181">
        <v>179</v>
      </c>
      <c r="B181">
        <v>22.5262107669174</v>
      </c>
      <c r="C181">
        <v>995.985269004846</v>
      </c>
      <c r="D181">
        <v>0.610308275305035</v>
      </c>
      <c r="E181">
        <v>118.559030172092</v>
      </c>
      <c r="F181">
        <v>12.7094665754706</v>
      </c>
      <c r="G181">
        <v>435.867365285998</v>
      </c>
      <c r="H181">
        <v>0.203499328877737</v>
      </c>
      <c r="I181">
        <v>0.15625860999014</v>
      </c>
      <c r="J181">
        <v>16.9231834711589</v>
      </c>
      <c r="K181">
        <v>2.88053007452069</v>
      </c>
    </row>
    <row r="182" spans="1:11">
      <c r="A182">
        <v>180</v>
      </c>
      <c r="B182">
        <v>22.8017643018619</v>
      </c>
      <c r="C182">
        <v>1006.41853590284</v>
      </c>
      <c r="D182">
        <v>0.61030688782636</v>
      </c>
      <c r="E182">
        <v>119.604339330668</v>
      </c>
      <c r="F182">
        <v>12.5777109964718</v>
      </c>
      <c r="G182">
        <v>431.292299826445</v>
      </c>
      <c r="H182">
        <v>0.203833686759595</v>
      </c>
      <c r="I182">
        <v>0.156416822523959</v>
      </c>
      <c r="J182">
        <v>16.9531144111749</v>
      </c>
      <c r="K182">
        <v>2.88053007452069</v>
      </c>
    </row>
    <row r="183" spans="1:11">
      <c r="A183">
        <v>181</v>
      </c>
      <c r="B183">
        <v>23.0710875756961</v>
      </c>
      <c r="C183">
        <v>1011.43489835245</v>
      </c>
      <c r="D183">
        <v>0.610309376609804</v>
      </c>
      <c r="E183">
        <v>120.045640718079</v>
      </c>
      <c r="F183">
        <v>12.5153299601366</v>
      </c>
      <c r="G183">
        <v>429.147529659921</v>
      </c>
      <c r="H183">
        <v>0.204173313974975</v>
      </c>
      <c r="I183">
        <v>0.156482376219519</v>
      </c>
      <c r="J183">
        <v>16.9786511582993</v>
      </c>
      <c r="K183">
        <v>2.88053007452069</v>
      </c>
    </row>
    <row r="184" spans="1:11">
      <c r="A184">
        <v>182</v>
      </c>
      <c r="B184">
        <v>23.3765780726518</v>
      </c>
      <c r="C184">
        <v>1016.77920006822</v>
      </c>
      <c r="D184">
        <v>0.610311035328087</v>
      </c>
      <c r="E184">
        <v>120.508009761306</v>
      </c>
      <c r="F184">
        <v>12.4495480289417</v>
      </c>
      <c r="G184">
        <v>426.893316504475</v>
      </c>
      <c r="H184">
        <v>0.204556117327705</v>
      </c>
      <c r="I184">
        <v>0.156550922164803</v>
      </c>
      <c r="J184">
        <v>17.0070998377723</v>
      </c>
      <c r="K184">
        <v>2.88053007452069</v>
      </c>
    </row>
    <row r="185" spans="1:11">
      <c r="A185">
        <v>183</v>
      </c>
      <c r="B185">
        <v>23.6150814784139</v>
      </c>
      <c r="C185">
        <v>1019.21876123541</v>
      </c>
      <c r="D185">
        <v>0.610311123923971</v>
      </c>
      <c r="E185">
        <v>120.675794004639</v>
      </c>
      <c r="F185">
        <v>12.4197492898725</v>
      </c>
      <c r="G185">
        <v>425.891857329078</v>
      </c>
      <c r="H185">
        <v>0.204856198310572</v>
      </c>
      <c r="I185">
        <v>0.156574844655675</v>
      </c>
      <c r="J185">
        <v>17.028014882403</v>
      </c>
      <c r="K185">
        <v>2.88053007452069</v>
      </c>
    </row>
    <row r="186" spans="1:11">
      <c r="A186">
        <v>184</v>
      </c>
      <c r="B186">
        <v>23.8768181675898</v>
      </c>
      <c r="C186">
        <v>1018.17057800538</v>
      </c>
      <c r="D186">
        <v>0.610311290524051</v>
      </c>
      <c r="E186">
        <v>120.444964537554</v>
      </c>
      <c r="F186">
        <v>12.4325351365744</v>
      </c>
      <c r="G186">
        <v>426.381081766093</v>
      </c>
      <c r="H186">
        <v>0.205188568029732</v>
      </c>
      <c r="I186">
        <v>0.156537499626775</v>
      </c>
      <c r="J186">
        <v>17.0484365973146</v>
      </c>
      <c r="K186">
        <v>2.88053007452069</v>
      </c>
    </row>
    <row r="187" spans="1:11">
      <c r="A187">
        <v>185</v>
      </c>
      <c r="B187">
        <v>24.1394449885723</v>
      </c>
      <c r="C187">
        <v>1026.84196457837</v>
      </c>
      <c r="D187">
        <v>0.610310104946551</v>
      </c>
      <c r="E187">
        <v>121.299267539431</v>
      </c>
      <c r="F187">
        <v>12.3275459347591</v>
      </c>
      <c r="G187">
        <v>422.839334177104</v>
      </c>
      <c r="H187">
        <v>0.205501023906041</v>
      </c>
      <c r="I187">
        <v>0.156666704231177</v>
      </c>
      <c r="J187">
        <v>17.0747678107198</v>
      </c>
      <c r="K187">
        <v>2.88053007452069</v>
      </c>
    </row>
    <row r="188" spans="1:11">
      <c r="A188">
        <v>186</v>
      </c>
      <c r="B188">
        <v>24.2448017519344</v>
      </c>
      <c r="C188">
        <v>1031.53830097622</v>
      </c>
      <c r="D188">
        <v>0.610315752560849</v>
      </c>
      <c r="E188">
        <v>121.777635454482</v>
      </c>
      <c r="F188">
        <v>12.2714216952473</v>
      </c>
      <c r="G188">
        <v>420.955622808118</v>
      </c>
      <c r="H188">
        <v>0.205624129499248</v>
      </c>
      <c r="I188">
        <v>0.156739346323187</v>
      </c>
      <c r="J188">
        <v>17.0859819901762</v>
      </c>
      <c r="K188">
        <v>2.88053007452069</v>
      </c>
    </row>
    <row r="189" spans="1:11">
      <c r="A189">
        <v>187</v>
      </c>
      <c r="B189">
        <v>24.2591165332618</v>
      </c>
      <c r="C189">
        <v>1032.53409139762</v>
      </c>
      <c r="D189">
        <v>0.610315175020062</v>
      </c>
      <c r="E189">
        <v>121.882255319053</v>
      </c>
      <c r="F189">
        <v>12.2595869633165</v>
      </c>
      <c r="G189">
        <v>420.532328416336</v>
      </c>
      <c r="H189">
        <v>0.205640981619577</v>
      </c>
      <c r="I189">
        <v>0.156755264935738</v>
      </c>
      <c r="J189">
        <v>17.0877561599334</v>
      </c>
      <c r="K189">
        <v>2.88053007452069</v>
      </c>
    </row>
    <row r="190" spans="1:11">
      <c r="A190">
        <v>188</v>
      </c>
      <c r="B190">
        <v>24.622522848347</v>
      </c>
      <c r="C190">
        <v>1036.8660402506</v>
      </c>
      <c r="D190">
        <v>0.610317040700298</v>
      </c>
      <c r="E190">
        <v>122.209660572769</v>
      </c>
      <c r="F190">
        <v>12.2083673248849</v>
      </c>
      <c r="G190">
        <v>418.926829965972</v>
      </c>
      <c r="H190">
        <v>0.206081453298944</v>
      </c>
      <c r="I190">
        <v>0.156803049663147</v>
      </c>
      <c r="J190">
        <v>17.1189168740314</v>
      </c>
      <c r="K190">
        <v>2.88053007452069</v>
      </c>
    </row>
    <row r="191" spans="1:11">
      <c r="A191">
        <v>189</v>
      </c>
      <c r="B191">
        <v>24.8537255449984</v>
      </c>
      <c r="C191">
        <v>1040.49798609542</v>
      </c>
      <c r="D191">
        <v>0.610312598558061</v>
      </c>
      <c r="E191">
        <v>122.516637036077</v>
      </c>
      <c r="F191">
        <v>12.1657529906236</v>
      </c>
      <c r="G191">
        <v>417.596059665844</v>
      </c>
      <c r="H191">
        <v>0.206356043320514</v>
      </c>
      <c r="I191">
        <v>0.156848669286318</v>
      </c>
      <c r="J191">
        <v>17.1389681454066</v>
      </c>
      <c r="K191">
        <v>2.88053007452069</v>
      </c>
    </row>
    <row r="192" spans="1:11">
      <c r="A192">
        <v>190</v>
      </c>
      <c r="B192">
        <v>24.9479043519881</v>
      </c>
      <c r="C192">
        <v>1039.03645571227</v>
      </c>
      <c r="D192">
        <v>0.610312768189758</v>
      </c>
      <c r="E192">
        <v>122.315280193683</v>
      </c>
      <c r="F192">
        <v>12.1828655929119</v>
      </c>
      <c r="G192">
        <v>418.313189143909</v>
      </c>
      <c r="H192">
        <v>0.2064683211347</v>
      </c>
      <c r="I192">
        <v>0.15681731765658</v>
      </c>
      <c r="J192">
        <v>17.1452627876545</v>
      </c>
      <c r="K192">
        <v>2.88053007452069</v>
      </c>
    </row>
    <row r="193" spans="1:11">
      <c r="A193">
        <v>191</v>
      </c>
      <c r="B193">
        <v>24.9728413280062</v>
      </c>
      <c r="C193">
        <v>1036.68612053577</v>
      </c>
      <c r="D193">
        <v>0.610313261401304</v>
      </c>
      <c r="E193">
        <v>122.04403063446</v>
      </c>
      <c r="F193">
        <v>12.2104861204625</v>
      </c>
      <c r="G193">
        <v>419.337824843909</v>
      </c>
      <c r="H193">
        <v>0.206498476582696</v>
      </c>
      <c r="I193">
        <v>0.156775657984521</v>
      </c>
      <c r="J193">
        <v>17.145701746011</v>
      </c>
      <c r="K193">
        <v>2.88053007452069</v>
      </c>
    </row>
    <row r="194" spans="1:11">
      <c r="A194">
        <v>192</v>
      </c>
      <c r="B194">
        <v>25.0459501453521</v>
      </c>
      <c r="C194">
        <v>1042.61331673765</v>
      </c>
      <c r="D194">
        <v>0.610313444951914</v>
      </c>
      <c r="E194">
        <v>122.672335630926</v>
      </c>
      <c r="F194">
        <v>12.1410702154531</v>
      </c>
      <c r="G194">
        <v>416.968414510751</v>
      </c>
      <c r="H194">
        <v>0.206581423479397</v>
      </c>
      <c r="I194">
        <v>0.156871487579363</v>
      </c>
      <c r="J194">
        <v>17.1548792220548</v>
      </c>
      <c r="K194">
        <v>2.88053007452069</v>
      </c>
    </row>
    <row r="195" spans="1:11">
      <c r="A195">
        <v>193</v>
      </c>
      <c r="B195">
        <v>25.0393357712195</v>
      </c>
      <c r="C195">
        <v>1042.48733998824</v>
      </c>
      <c r="D195">
        <v>0.610313713742464</v>
      </c>
      <c r="E195">
        <v>122.662043233797</v>
      </c>
      <c r="F195">
        <v>12.1425373724164</v>
      </c>
      <c r="G195">
        <v>417.091482171771</v>
      </c>
      <c r="H195">
        <v>0.206570891553533</v>
      </c>
      <c r="I195">
        <v>0.156870045429823</v>
      </c>
      <c r="J195">
        <v>17.1541441521829</v>
      </c>
      <c r="K195">
        <v>2.88053007452069</v>
      </c>
    </row>
    <row r="196" spans="1:11">
      <c r="A196">
        <v>194</v>
      </c>
      <c r="B196">
        <v>25.1804650625259</v>
      </c>
      <c r="C196">
        <v>1044.77868092572</v>
      </c>
      <c r="D196">
        <v>0.610309957659452</v>
      </c>
      <c r="E196">
        <v>122.85577422939</v>
      </c>
      <c r="F196">
        <v>12.1159071458677</v>
      </c>
      <c r="G196">
        <v>416.076944297992</v>
      </c>
      <c r="H196">
        <v>0.206743081686539</v>
      </c>
      <c r="I196">
        <v>0.156898666443538</v>
      </c>
      <c r="J196">
        <v>17.1666456278463</v>
      </c>
      <c r="K196">
        <v>2.88053007452069</v>
      </c>
    </row>
    <row r="197" spans="1:11">
      <c r="A197">
        <v>195</v>
      </c>
      <c r="B197">
        <v>25.1998291482479</v>
      </c>
      <c r="C197">
        <v>1044.57951914574</v>
      </c>
      <c r="D197">
        <v>0.610310257610301</v>
      </c>
      <c r="E197">
        <v>122.825376966924</v>
      </c>
      <c r="F197">
        <v>12.1182171908084</v>
      </c>
      <c r="G197">
        <v>416.157310264299</v>
      </c>
      <c r="H197">
        <v>0.206766777011412</v>
      </c>
      <c r="I197">
        <v>0.156893878812912</v>
      </c>
      <c r="J197">
        <v>17.1680449529158</v>
      </c>
      <c r="K197">
        <v>2.88053007452069</v>
      </c>
    </row>
    <row r="198" spans="1:11">
      <c r="A198">
        <v>196</v>
      </c>
      <c r="B198">
        <v>25.4477308492659</v>
      </c>
      <c r="C198">
        <v>1050.22551439165</v>
      </c>
      <c r="D198">
        <v>0.61031161011923</v>
      </c>
      <c r="E198">
        <v>123.348375479306</v>
      </c>
      <c r="F198">
        <v>12.0530698527265</v>
      </c>
      <c r="G198">
        <v>413.970845029686</v>
      </c>
      <c r="H198">
        <v>0.207059687213272</v>
      </c>
      <c r="I198">
        <v>0.15697243444328</v>
      </c>
      <c r="J198">
        <v>17.1904215610068</v>
      </c>
      <c r="K198">
        <v>2.88053007452069</v>
      </c>
    </row>
    <row r="199" spans="1:11">
      <c r="A199">
        <v>197</v>
      </c>
      <c r="B199">
        <v>25.6841809229017</v>
      </c>
      <c r="C199">
        <v>1055.72666583633</v>
      </c>
      <c r="D199">
        <v>0.610312716857655</v>
      </c>
      <c r="E199">
        <v>123.860252203465</v>
      </c>
      <c r="F199">
        <v>11.9902640481761</v>
      </c>
      <c r="G199">
        <v>411.882528013418</v>
      </c>
      <c r="H199">
        <v>0.207337327980578</v>
      </c>
      <c r="I199">
        <v>0.157049393689888</v>
      </c>
      <c r="J199">
        <v>17.2116259192505</v>
      </c>
      <c r="K199">
        <v>2.88053007452069</v>
      </c>
    </row>
    <row r="200" spans="1:11">
      <c r="A200">
        <v>198</v>
      </c>
      <c r="B200">
        <v>25.9968696194895</v>
      </c>
      <c r="C200">
        <v>1054.06642563594</v>
      </c>
      <c r="D200">
        <v>0.610315376980839</v>
      </c>
      <c r="E200">
        <v>123.548593178147</v>
      </c>
      <c r="F200">
        <v>12.0091496875456</v>
      </c>
      <c r="G200">
        <v>412.85887024276</v>
      </c>
      <c r="H200">
        <v>0.207698017014784</v>
      </c>
      <c r="I200">
        <v>0.157000080851338</v>
      </c>
      <c r="J200">
        <v>17.2340779911782</v>
      </c>
      <c r="K200">
        <v>2.88053007452069</v>
      </c>
    </row>
    <row r="201" spans="1:11">
      <c r="A201">
        <v>199</v>
      </c>
      <c r="B201">
        <v>26.2632963155626</v>
      </c>
      <c r="C201">
        <v>1056.4986425726</v>
      </c>
      <c r="D201">
        <v>0.610314190786914</v>
      </c>
      <c r="E201">
        <v>123.71028593352</v>
      </c>
      <c r="F201">
        <v>11.9815028396578</v>
      </c>
      <c r="G201">
        <v>412.137632288656</v>
      </c>
      <c r="H201">
        <v>0.208001790481763</v>
      </c>
      <c r="I201">
        <v>0.157023491683584</v>
      </c>
      <c r="J201">
        <v>17.2552662762575</v>
      </c>
      <c r="K201">
        <v>2.88053007452069</v>
      </c>
    </row>
    <row r="202" spans="1:11">
      <c r="A202">
        <v>200</v>
      </c>
      <c r="B202">
        <v>26.5733822743266</v>
      </c>
      <c r="C202">
        <v>1059.50021452106</v>
      </c>
      <c r="D202">
        <v>0.610313804737196</v>
      </c>
      <c r="E202">
        <v>123.918029728439</v>
      </c>
      <c r="F202">
        <v>11.9475591534452</v>
      </c>
      <c r="G202">
        <v>411.245547310519</v>
      </c>
      <c r="H202">
        <v>0.208352270786561</v>
      </c>
      <c r="I202">
        <v>0.157053786581761</v>
      </c>
      <c r="J202">
        <v>17.27984359758</v>
      </c>
      <c r="K202">
        <v>2.88053007452069</v>
      </c>
    </row>
    <row r="203" spans="1:11">
      <c r="A203">
        <v>201</v>
      </c>
      <c r="B203">
        <v>26.8070465882717</v>
      </c>
      <c r="C203">
        <v>1063.56006371638</v>
      </c>
      <c r="D203">
        <v>0.610314656419127</v>
      </c>
      <c r="E203">
        <v>124.273278933948</v>
      </c>
      <c r="F203">
        <v>11.9019526192494</v>
      </c>
      <c r="G203">
        <v>409.830378316578</v>
      </c>
      <c r="H203">
        <v>0.208617032126974</v>
      </c>
      <c r="I203">
        <v>0.157107000636446</v>
      </c>
      <c r="J203">
        <v>17.299319211278</v>
      </c>
      <c r="K203">
        <v>2.88053007452069</v>
      </c>
    </row>
    <row r="204" spans="1:11">
      <c r="A204">
        <v>202</v>
      </c>
      <c r="B204">
        <v>27.0539204294074</v>
      </c>
      <c r="C204">
        <v>1072.08324911092</v>
      </c>
      <c r="D204">
        <v>0.610315528380989</v>
      </c>
      <c r="E204">
        <v>125.114863261436</v>
      </c>
      <c r="F204">
        <v>11.807330724154</v>
      </c>
      <c r="G204">
        <v>406.561665153143</v>
      </c>
      <c r="H204">
        <v>0.208903633913333</v>
      </c>
      <c r="I204">
        <v>0.157234384992374</v>
      </c>
      <c r="J204">
        <v>17.3223271153398</v>
      </c>
      <c r="K204">
        <v>2.88053007452069</v>
      </c>
    </row>
    <row r="205" spans="1:11">
      <c r="A205">
        <v>203</v>
      </c>
      <c r="B205">
        <v>27.2649826913224</v>
      </c>
      <c r="C205">
        <v>1069.00530736049</v>
      </c>
      <c r="D205">
        <v>0.610317902488359</v>
      </c>
      <c r="E205">
        <v>124.693788805262</v>
      </c>
      <c r="F205">
        <v>11.8413270719239</v>
      </c>
      <c r="G205">
        <v>408.186071275861</v>
      </c>
      <c r="H205">
        <v>0.209126228230658</v>
      </c>
      <c r="I205">
        <v>0.157169311941799</v>
      </c>
      <c r="J205">
        <v>17.3355391999724</v>
      </c>
      <c r="K205">
        <v>2.88053007452069</v>
      </c>
    </row>
    <row r="206" spans="1:11">
      <c r="A206">
        <v>204</v>
      </c>
      <c r="B206">
        <v>27.2586129761166</v>
      </c>
      <c r="C206">
        <v>1069.00878038977</v>
      </c>
      <c r="D206">
        <v>0.610316333048347</v>
      </c>
      <c r="E206">
        <v>124.697148800288</v>
      </c>
      <c r="F206">
        <v>11.8412886014489</v>
      </c>
      <c r="G206">
        <v>408.21801200931</v>
      </c>
      <c r="H206">
        <v>0.209117946549229</v>
      </c>
      <c r="I206">
        <v>0.157169904352841</v>
      </c>
      <c r="J206">
        <v>17.3350077020555</v>
      </c>
      <c r="K206">
        <v>2.88053007452069</v>
      </c>
    </row>
    <row r="207" spans="1:11">
      <c r="A207">
        <v>205</v>
      </c>
      <c r="B207">
        <v>27.3439328986688</v>
      </c>
      <c r="C207">
        <v>1066.09045676234</v>
      </c>
      <c r="D207">
        <v>0.610313711181684</v>
      </c>
      <c r="E207">
        <v>124.342071906971</v>
      </c>
      <c r="F207">
        <v>11.8737030294044</v>
      </c>
      <c r="G207">
        <v>409.483630948577</v>
      </c>
      <c r="H207">
        <v>0.209205904196121</v>
      </c>
      <c r="I207">
        <v>0.15711526998958</v>
      </c>
      <c r="J207">
        <v>17.339460904146</v>
      </c>
      <c r="K207">
        <v>2.88053007452069</v>
      </c>
    </row>
    <row r="208" spans="1:11">
      <c r="A208">
        <v>206</v>
      </c>
      <c r="B208">
        <v>27.3754838867958</v>
      </c>
      <c r="C208">
        <v>1066.90730214284</v>
      </c>
      <c r="D208">
        <v>0.61031111134294</v>
      </c>
      <c r="E208">
        <v>124.419954822161</v>
      </c>
      <c r="F208">
        <v>11.8646122869852</v>
      </c>
      <c r="G208">
        <v>409.195290420965</v>
      </c>
      <c r="H208">
        <v>0.209240954084364</v>
      </c>
      <c r="I208">
        <v>0.157127053337601</v>
      </c>
      <c r="J208">
        <v>17.3421667058173</v>
      </c>
      <c r="K208">
        <v>2.88053007452069</v>
      </c>
    </row>
    <row r="209" spans="1:11">
      <c r="A209">
        <v>207</v>
      </c>
      <c r="B209">
        <v>27.6568176064295</v>
      </c>
      <c r="C209">
        <v>1069.93883738238</v>
      </c>
      <c r="D209">
        <v>0.610315161353845</v>
      </c>
      <c r="E209">
        <v>124.645612978476</v>
      </c>
      <c r="F209">
        <v>11.8309954212404</v>
      </c>
      <c r="G209">
        <v>408.411708684887</v>
      </c>
      <c r="H209">
        <v>0.209546178915337</v>
      </c>
      <c r="I209">
        <v>0.15716051759952</v>
      </c>
      <c r="J209">
        <v>17.3638498524859</v>
      </c>
      <c r="K209">
        <v>2.88053007452069</v>
      </c>
    </row>
    <row r="210" spans="1:11">
      <c r="A210">
        <v>208</v>
      </c>
      <c r="B210">
        <v>27.6758262981081</v>
      </c>
      <c r="C210">
        <v>1069.68981777958</v>
      </c>
      <c r="D210">
        <v>0.61031456719382</v>
      </c>
      <c r="E210">
        <v>124.611532635195</v>
      </c>
      <c r="F210">
        <v>11.8337496306677</v>
      </c>
      <c r="G210">
        <v>408.589147730335</v>
      </c>
      <c r="H210">
        <v>0.209564078139451</v>
      </c>
      <c r="I210">
        <v>0.157155302424675</v>
      </c>
      <c r="J210">
        <v>17.364948616553</v>
      </c>
      <c r="K210">
        <v>2.88053007452069</v>
      </c>
    </row>
    <row r="211" spans="1:11">
      <c r="A211">
        <v>209</v>
      </c>
      <c r="B211">
        <v>27.7530894056374</v>
      </c>
      <c r="C211">
        <v>1076.17320501367</v>
      </c>
      <c r="D211">
        <v>0.610312780810696</v>
      </c>
      <c r="E211">
        <v>125.294952191773</v>
      </c>
      <c r="F211">
        <v>11.7624574065821</v>
      </c>
      <c r="G211">
        <v>406.034638952477</v>
      </c>
      <c r="H211">
        <v>0.209660481526967</v>
      </c>
      <c r="I211">
        <v>0.157259356687077</v>
      </c>
      <c r="J211">
        <v>17.3741783696048</v>
      </c>
      <c r="K211">
        <v>2.88053007452069</v>
      </c>
    </row>
    <row r="212" spans="1:11">
      <c r="A212">
        <v>210</v>
      </c>
      <c r="B212">
        <v>27.6877445559229</v>
      </c>
      <c r="C212">
        <v>1067.5886393655</v>
      </c>
      <c r="D212">
        <v>0.610315685461102</v>
      </c>
      <c r="E212">
        <v>124.375381517356</v>
      </c>
      <c r="F212">
        <v>11.8570402674962</v>
      </c>
      <c r="G212">
        <v>409.448857885141</v>
      </c>
      <c r="H212">
        <v>0.209573204783987</v>
      </c>
      <c r="I212">
        <v>0.157119159424291</v>
      </c>
      <c r="J212">
        <v>17.3646307521184</v>
      </c>
      <c r="K212">
        <v>2.88053007452069</v>
      </c>
    </row>
    <row r="213" spans="1:11">
      <c r="A213">
        <v>211</v>
      </c>
      <c r="B213">
        <v>27.8184610199185</v>
      </c>
      <c r="C213">
        <v>1072.72526526891</v>
      </c>
      <c r="D213">
        <v>0.610316138359525</v>
      </c>
      <c r="E213">
        <v>124.888842498523</v>
      </c>
      <c r="F213">
        <v>11.8002641458296</v>
      </c>
      <c r="G213">
        <v>407.397718259491</v>
      </c>
      <c r="H213">
        <v>0.209727122841325</v>
      </c>
      <c r="I213">
        <v>0.157196936265241</v>
      </c>
      <c r="J213">
        <v>17.3770817585849</v>
      </c>
      <c r="K213">
        <v>2.88053007452069</v>
      </c>
    </row>
    <row r="214" spans="1:11">
      <c r="A214">
        <v>212</v>
      </c>
      <c r="B214">
        <v>27.8415589902734</v>
      </c>
      <c r="C214">
        <v>1075.53301243954</v>
      </c>
      <c r="D214">
        <v>0.610316433301704</v>
      </c>
      <c r="E214">
        <v>125.188850952814</v>
      </c>
      <c r="F214">
        <v>11.7694588075601</v>
      </c>
      <c r="G214">
        <v>406.292888169797</v>
      </c>
      <c r="H214">
        <v>0.209757635012417</v>
      </c>
      <c r="I214">
        <v>0.157242668339645</v>
      </c>
      <c r="J214">
        <v>17.3803166637618</v>
      </c>
      <c r="K214">
        <v>2.88053007452069</v>
      </c>
    </row>
    <row r="215" spans="1:11">
      <c r="A215">
        <v>213</v>
      </c>
      <c r="B215">
        <v>27.9715035662635</v>
      </c>
      <c r="C215">
        <v>1073.22426729508</v>
      </c>
      <c r="D215">
        <v>0.610320777112161</v>
      </c>
      <c r="E215">
        <v>124.88449925911</v>
      </c>
      <c r="F215">
        <v>11.794777542612</v>
      </c>
      <c r="G215">
        <v>407.371023096322</v>
      </c>
      <c r="H215">
        <v>0.20989148631911</v>
      </c>
      <c r="I215">
        <v>0.157195660675873</v>
      </c>
      <c r="J215">
        <v>17.3882460938542</v>
      </c>
      <c r="K215">
        <v>2.88053007452069</v>
      </c>
    </row>
    <row r="216" spans="1:11">
      <c r="A216">
        <v>214</v>
      </c>
      <c r="B216">
        <v>27.9831769904696</v>
      </c>
      <c r="C216">
        <v>1074.15880610729</v>
      </c>
      <c r="D216">
        <v>0.610320655368808</v>
      </c>
      <c r="E216">
        <v>124.982615820723</v>
      </c>
      <c r="F216">
        <v>11.7845158593931</v>
      </c>
      <c r="G216">
        <v>406.990807420297</v>
      </c>
      <c r="H216">
        <v>0.209906439620049</v>
      </c>
      <c r="I216">
        <v>0.157210582247696</v>
      </c>
      <c r="J216">
        <v>17.3896294969135</v>
      </c>
      <c r="K216">
        <v>2.88053007452069</v>
      </c>
    </row>
    <row r="217" spans="1:11">
      <c r="A217">
        <v>215</v>
      </c>
      <c r="B217">
        <v>28.1833758663174</v>
      </c>
      <c r="C217">
        <v>1073.26129416018</v>
      </c>
      <c r="D217">
        <v>0.610321499224356</v>
      </c>
      <c r="E217">
        <v>124.807886707717</v>
      </c>
      <c r="F217">
        <v>11.7943706299251</v>
      </c>
      <c r="G217">
        <v>407.663174793451</v>
      </c>
      <c r="H217">
        <v>0.210113446981092</v>
      </c>
      <c r="I217">
        <v>0.157183217577778</v>
      </c>
      <c r="J217">
        <v>17.4031220852625</v>
      </c>
      <c r="K217">
        <v>2.88053007452069</v>
      </c>
    </row>
    <row r="218" spans="1:11">
      <c r="A218">
        <v>216</v>
      </c>
      <c r="B218">
        <v>28.2031890791211</v>
      </c>
      <c r="C218">
        <v>1070.85150437342</v>
      </c>
      <c r="D218">
        <v>0.610321324675784</v>
      </c>
      <c r="E218">
        <v>124.535888503982</v>
      </c>
      <c r="F218">
        <v>11.8209120820024</v>
      </c>
      <c r="G218">
        <v>408.700937658546</v>
      </c>
      <c r="H218">
        <v>0.210127048344795</v>
      </c>
      <c r="I218">
        <v>0.157141639445125</v>
      </c>
      <c r="J218">
        <v>17.4030757338668</v>
      </c>
      <c r="K218">
        <v>2.88053007452069</v>
      </c>
    </row>
    <row r="219" spans="1:11">
      <c r="A219">
        <v>217</v>
      </c>
      <c r="B219">
        <v>28.3950064112363</v>
      </c>
      <c r="C219">
        <v>1077.70067614766</v>
      </c>
      <c r="D219">
        <v>0.61032385945252</v>
      </c>
      <c r="E219">
        <v>125.216149934095</v>
      </c>
      <c r="F219">
        <v>11.7457859740118</v>
      </c>
      <c r="G219">
        <v>406.252847068656</v>
      </c>
      <c r="H219">
        <v>0.210342778429603</v>
      </c>
      <c r="I219">
        <v>0.157244936459751</v>
      </c>
      <c r="J219">
        <v>17.4202925917997</v>
      </c>
      <c r="K219">
        <v>2.88053007452069</v>
      </c>
    </row>
    <row r="220" spans="1:11">
      <c r="A220">
        <v>218</v>
      </c>
      <c r="B220">
        <v>28.1912383352715</v>
      </c>
      <c r="C220">
        <v>1074.15886366875</v>
      </c>
      <c r="D220">
        <v>0.610321998209675</v>
      </c>
      <c r="E220">
        <v>124.903904319499</v>
      </c>
      <c r="F220">
        <v>11.7845152278907</v>
      </c>
      <c r="G220">
        <v>407.344439527506</v>
      </c>
      <c r="H220">
        <v>0.210122870948008</v>
      </c>
      <c r="I220">
        <v>0.157197895540014</v>
      </c>
      <c r="J220">
        <v>17.404127284713</v>
      </c>
      <c r="K220">
        <v>2.88053007452069</v>
      </c>
    </row>
    <row r="221" spans="1:11">
      <c r="A221">
        <v>219</v>
      </c>
      <c r="B221">
        <v>28.220495661183</v>
      </c>
      <c r="C221">
        <v>1073.07542614571</v>
      </c>
      <c r="D221">
        <v>0.61032449967196</v>
      </c>
      <c r="E221">
        <v>124.775858781242</v>
      </c>
      <c r="F221">
        <v>11.7964135396754</v>
      </c>
      <c r="G221">
        <v>408.034367322326</v>
      </c>
      <c r="H221">
        <v>0.210144730182459</v>
      </c>
      <c r="I221">
        <v>0.157178485856848</v>
      </c>
      <c r="J221">
        <v>17.4052209290837</v>
      </c>
      <c r="K221">
        <v>2.88053007452069</v>
      </c>
    </row>
    <row r="222" spans="1:11">
      <c r="A222">
        <v>220</v>
      </c>
      <c r="B222">
        <v>28.247443996967</v>
      </c>
      <c r="C222">
        <v>1070.13515605581</v>
      </c>
      <c r="D222">
        <v>0.610322529659352</v>
      </c>
      <c r="E222">
        <v>124.440934027255</v>
      </c>
      <c r="F222">
        <v>11.8288249988285</v>
      </c>
      <c r="G222">
        <v>409.108392404844</v>
      </c>
      <c r="H222">
        <v>0.210169747408412</v>
      </c>
      <c r="I222">
        <v>0.157127042610872</v>
      </c>
      <c r="J222">
        <v>17.4056710469166</v>
      </c>
      <c r="K222">
        <v>2.88053007452069</v>
      </c>
    </row>
    <row r="223" spans="1:11">
      <c r="A223">
        <v>221</v>
      </c>
      <c r="B223">
        <v>28.1428251277795</v>
      </c>
      <c r="C223">
        <v>1068.58713836692</v>
      </c>
      <c r="D223">
        <v>0.610321390167992</v>
      </c>
      <c r="E223">
        <v>124.311559882791</v>
      </c>
      <c r="F223">
        <v>11.8459609250244</v>
      </c>
      <c r="G223">
        <v>409.693039816442</v>
      </c>
      <c r="H223">
        <v>0.210053849265016</v>
      </c>
      <c r="I223">
        <v>0.157107766153219</v>
      </c>
      <c r="J223">
        <v>17.3972796606571</v>
      </c>
      <c r="K223">
        <v>2.88053007452069</v>
      </c>
    </row>
    <row r="224" spans="1:11">
      <c r="A224">
        <v>222</v>
      </c>
      <c r="B224">
        <v>28.2224315381851</v>
      </c>
      <c r="C224">
        <v>1071.87226618999</v>
      </c>
      <c r="D224">
        <v>0.610318986184841</v>
      </c>
      <c r="E224">
        <v>124.641194240856</v>
      </c>
      <c r="F224">
        <v>11.8096548304894</v>
      </c>
      <c r="G224">
        <v>408.346935228973</v>
      </c>
      <c r="H224">
        <v>0.210148484909542</v>
      </c>
      <c r="I224">
        <v>0.157157703330157</v>
      </c>
      <c r="J224">
        <v>17.4049364827991</v>
      </c>
      <c r="K224">
        <v>2.88053007452069</v>
      </c>
    </row>
    <row r="225" spans="1:11">
      <c r="A225">
        <v>223</v>
      </c>
      <c r="B225">
        <v>28.2877735678866</v>
      </c>
      <c r="C225">
        <v>1076.60307904368</v>
      </c>
      <c r="D225">
        <v>0.610321114923513</v>
      </c>
      <c r="E225">
        <v>125.135491385387</v>
      </c>
      <c r="F225">
        <v>11.7577608057023</v>
      </c>
      <c r="G225">
        <v>406.45954516367</v>
      </c>
      <c r="H225">
        <v>0.210230550146858</v>
      </c>
      <c r="I225">
        <v>0.157232889548486</v>
      </c>
      <c r="J225">
        <v>17.4123143677861</v>
      </c>
      <c r="K225">
        <v>2.88053007452069</v>
      </c>
    </row>
    <row r="226" spans="1:11">
      <c r="A226">
        <v>224</v>
      </c>
      <c r="B226">
        <v>28.2651259395754</v>
      </c>
      <c r="C226">
        <v>1076.52427643024</v>
      </c>
      <c r="D226">
        <v>0.610323265424401</v>
      </c>
      <c r="E226">
        <v>125.136093989407</v>
      </c>
      <c r="F226">
        <v>11.7586214851129</v>
      </c>
      <c r="G226">
        <v>406.523956113696</v>
      </c>
      <c r="H226">
        <v>0.210204910875311</v>
      </c>
      <c r="I226">
        <v>0.157233135141438</v>
      </c>
      <c r="J226">
        <v>17.4105852511268</v>
      </c>
      <c r="K226">
        <v>2.88053007452069</v>
      </c>
    </row>
    <row r="227" spans="1:11">
      <c r="A227">
        <v>225</v>
      </c>
      <c r="B227">
        <v>28.4356026617218</v>
      </c>
      <c r="C227">
        <v>1083.79308254566</v>
      </c>
      <c r="D227">
        <v>0.610317800541274</v>
      </c>
      <c r="E227">
        <v>125.867893992218</v>
      </c>
      <c r="F227">
        <v>11.6797585165846</v>
      </c>
      <c r="G227">
        <v>403.654667805906</v>
      </c>
      <c r="H227">
        <v>0.210406176351529</v>
      </c>
      <c r="I227">
        <v>0.157344054539388</v>
      </c>
      <c r="J227">
        <v>17.4268384934824</v>
      </c>
      <c r="K227">
        <v>2.88053007452069</v>
      </c>
    </row>
    <row r="228" spans="1:11">
      <c r="A228">
        <v>226</v>
      </c>
      <c r="B228">
        <v>28.291227786422</v>
      </c>
      <c r="C228">
        <v>1082.23965122577</v>
      </c>
      <c r="D228">
        <v>0.610317470867252</v>
      </c>
      <c r="E228">
        <v>125.752825314077</v>
      </c>
      <c r="F228">
        <v>11.6965234749447</v>
      </c>
      <c r="G228">
        <v>404.127134372113</v>
      </c>
      <c r="H228">
        <v>0.210249907795034</v>
      </c>
      <c r="I228">
        <v>0.157327050656235</v>
      </c>
      <c r="J228">
        <v>17.4158231961305</v>
      </c>
      <c r="K228">
        <v>2.88053007452069</v>
      </c>
    </row>
    <row r="229" spans="1:11">
      <c r="A229">
        <v>227</v>
      </c>
      <c r="B229">
        <v>28.4394634880831</v>
      </c>
      <c r="C229">
        <v>1083.66432826008</v>
      </c>
      <c r="D229">
        <v>0.610316681626024</v>
      </c>
      <c r="E229">
        <v>125.853399922392</v>
      </c>
      <c r="F229">
        <v>11.6811462331721</v>
      </c>
      <c r="G229">
        <v>403.814416690978</v>
      </c>
      <c r="H229">
        <v>0.210406770101353</v>
      </c>
      <c r="I229">
        <v>0.157341955948725</v>
      </c>
      <c r="J229">
        <v>17.426861139488</v>
      </c>
      <c r="K229">
        <v>2.88053007452069</v>
      </c>
    </row>
    <row r="230" spans="1:11">
      <c r="A230">
        <v>228</v>
      </c>
      <c r="B230">
        <v>28.4020486811599</v>
      </c>
      <c r="C230">
        <v>1086.09244820606</v>
      </c>
      <c r="D230">
        <v>0.61031726289257</v>
      </c>
      <c r="E230">
        <v>126.133515470002</v>
      </c>
      <c r="F230">
        <v>11.655031306945</v>
      </c>
      <c r="G230">
        <v>402.711350145738</v>
      </c>
      <c r="H230">
        <v>0.210376065251348</v>
      </c>
      <c r="I230">
        <v>0.157384737412203</v>
      </c>
      <c r="J230">
        <v>17.4257326346192</v>
      </c>
      <c r="K230">
        <v>2.88053007452069</v>
      </c>
    </row>
    <row r="231" spans="1:11">
      <c r="A231">
        <v>229</v>
      </c>
      <c r="B231">
        <v>28.4873538961158</v>
      </c>
      <c r="C231">
        <v>1083.58013375181</v>
      </c>
      <c r="D231">
        <v>0.610318130737888</v>
      </c>
      <c r="E231">
        <v>125.825776887904</v>
      </c>
      <c r="F231">
        <v>11.6820538618121</v>
      </c>
      <c r="G231">
        <v>403.899173094831</v>
      </c>
      <c r="H231">
        <v>0.210456899141139</v>
      </c>
      <c r="I231">
        <v>0.157337555934679</v>
      </c>
      <c r="J231">
        <v>17.4301714361158</v>
      </c>
      <c r="K231">
        <v>2.88053007452069</v>
      </c>
    </row>
    <row r="232" spans="1:11">
      <c r="A232">
        <v>230</v>
      </c>
      <c r="B232">
        <v>28.4058060270146</v>
      </c>
      <c r="C232">
        <v>1080.92383528929</v>
      </c>
      <c r="D232">
        <v>0.610317554555921</v>
      </c>
      <c r="E232">
        <v>125.565130728498</v>
      </c>
      <c r="F232">
        <v>11.7107617325234</v>
      </c>
      <c r="G232">
        <v>404.857931515608</v>
      </c>
      <c r="H232">
        <v>0.210364943254584</v>
      </c>
      <c r="I232">
        <v>0.157298055791469</v>
      </c>
      <c r="J232">
        <v>17.4229983659782</v>
      </c>
      <c r="K232">
        <v>2.88053007452069</v>
      </c>
    </row>
    <row r="233" spans="1:11">
      <c r="A233">
        <v>231</v>
      </c>
      <c r="B233">
        <v>28.6163701536431</v>
      </c>
      <c r="C233">
        <v>1088.52532864799</v>
      </c>
      <c r="D233">
        <v>0.610320182394727</v>
      </c>
      <c r="E233">
        <v>126.31920546812</v>
      </c>
      <c r="F233">
        <v>11.6289820300284</v>
      </c>
      <c r="G233">
        <v>402.066111253697</v>
      </c>
      <c r="H233">
        <v>0.21060525542446</v>
      </c>
      <c r="I233">
        <v>0.157412374600086</v>
      </c>
      <c r="J233">
        <v>17.4419391674604</v>
      </c>
      <c r="K233">
        <v>2.88053007452069</v>
      </c>
    </row>
    <row r="234" spans="1:11">
      <c r="A234">
        <v>232</v>
      </c>
      <c r="B234">
        <v>28.3628794335936</v>
      </c>
      <c r="C234">
        <v>1085.18730505523</v>
      </c>
      <c r="D234">
        <v>0.610316428561677</v>
      </c>
      <c r="E234">
        <v>126.048540213069</v>
      </c>
      <c r="F234">
        <v>11.6647526441842</v>
      </c>
      <c r="G234">
        <v>402.972728783202</v>
      </c>
      <c r="H234">
        <v>0.210334249434521</v>
      </c>
      <c r="I234">
        <v>0.15737184891759</v>
      </c>
      <c r="J234">
        <v>17.4225840192206</v>
      </c>
      <c r="K234">
        <v>2.88053007452069</v>
      </c>
    </row>
    <row r="235" spans="1:11">
      <c r="A235">
        <v>233</v>
      </c>
      <c r="B235">
        <v>28.6603252196883</v>
      </c>
      <c r="C235">
        <v>1083.31232734372</v>
      </c>
      <c r="D235">
        <v>0.610314712128033</v>
      </c>
      <c r="E235">
        <v>125.730625743304</v>
      </c>
      <c r="F235">
        <v>11.6849417906253</v>
      </c>
      <c r="G235">
        <v>404.21681700956</v>
      </c>
      <c r="H235">
        <v>0.210636060863236</v>
      </c>
      <c r="I235">
        <v>0.157322421758303</v>
      </c>
      <c r="J235">
        <v>17.4420478652193</v>
      </c>
      <c r="K235">
        <v>2.88053007452069</v>
      </c>
    </row>
    <row r="236" spans="1:11">
      <c r="A236">
        <v>234</v>
      </c>
      <c r="B236">
        <v>28.6762836669869</v>
      </c>
      <c r="C236">
        <v>1082.39859250376</v>
      </c>
      <c r="D236">
        <v>0.610314787230543</v>
      </c>
      <c r="E236">
        <v>125.624728782227</v>
      </c>
      <c r="F236">
        <v>11.6948059372446</v>
      </c>
      <c r="G236">
        <v>404.644655409603</v>
      </c>
      <c r="H236">
        <v>0.210648853257053</v>
      </c>
      <c r="I236">
        <v>0.15730625190722</v>
      </c>
      <c r="J236">
        <v>17.4425778406417</v>
      </c>
      <c r="K236">
        <v>2.88053007452069</v>
      </c>
    </row>
    <row r="237" spans="1:11">
      <c r="A237">
        <v>235</v>
      </c>
      <c r="B237">
        <v>28.6639062746381</v>
      </c>
      <c r="C237">
        <v>1083.47571223946</v>
      </c>
      <c r="D237">
        <v>0.610313974092171</v>
      </c>
      <c r="E237">
        <v>125.747394449768</v>
      </c>
      <c r="F237">
        <v>11.6831797363636</v>
      </c>
      <c r="G237">
        <v>404.17231999284</v>
      </c>
      <c r="H237">
        <v>0.210639681665854</v>
      </c>
      <c r="I237">
        <v>0.157324990127767</v>
      </c>
      <c r="J237">
        <v>17.4423563693721</v>
      </c>
      <c r="K237">
        <v>2.88053007452069</v>
      </c>
    </row>
    <row r="238" spans="1:11">
      <c r="A238">
        <v>236</v>
      </c>
      <c r="B238">
        <v>28.6905933909245</v>
      </c>
      <c r="C238">
        <v>1082.56970846233</v>
      </c>
      <c r="D238">
        <v>0.610312489423743</v>
      </c>
      <c r="E238">
        <v>125.638058962936</v>
      </c>
      <c r="F238">
        <v>11.6929574023072</v>
      </c>
      <c r="G238">
        <v>404.584826117161</v>
      </c>
      <c r="H238">
        <v>0.210664220690592</v>
      </c>
      <c r="I238">
        <v>0.157308230040948</v>
      </c>
      <c r="J238">
        <v>17.4436716709943</v>
      </c>
      <c r="K238">
        <v>2.88053007452069</v>
      </c>
    </row>
    <row r="239" spans="1:11">
      <c r="A239">
        <v>237</v>
      </c>
      <c r="B239">
        <v>28.5946261947739</v>
      </c>
      <c r="C239">
        <v>1082.58775269931</v>
      </c>
      <c r="D239">
        <v>0.610314173628816</v>
      </c>
      <c r="E239">
        <v>125.676154366432</v>
      </c>
      <c r="F239">
        <v>11.692762507719</v>
      </c>
      <c r="G239">
        <v>404.434031486283</v>
      </c>
      <c r="H239">
        <v>0.210565565350575</v>
      </c>
      <c r="I239">
        <v>0.157314348546573</v>
      </c>
      <c r="J239">
        <v>17.4370569885816</v>
      </c>
      <c r="K239">
        <v>2.88053007452069</v>
      </c>
    </row>
    <row r="240" spans="1:11">
      <c r="A240">
        <v>238</v>
      </c>
      <c r="B240">
        <v>28.6485571969739</v>
      </c>
      <c r="C240">
        <v>1086.17036521444</v>
      </c>
      <c r="D240">
        <v>0.61031487012744</v>
      </c>
      <c r="E240">
        <v>126.048084745123</v>
      </c>
      <c r="F240">
        <v>11.6541952270803</v>
      </c>
      <c r="G240">
        <v>402.995089822638</v>
      </c>
      <c r="H240">
        <v>0.210633558699398</v>
      </c>
      <c r="I240">
        <v>0.157370837050876</v>
      </c>
      <c r="J240">
        <v>17.4429278824387</v>
      </c>
      <c r="K240">
        <v>2.88053007452069</v>
      </c>
    </row>
    <row r="241" spans="1:11">
      <c r="A241">
        <v>239</v>
      </c>
      <c r="B241">
        <v>28.6303529783692</v>
      </c>
      <c r="C241">
        <v>1087.45956834648</v>
      </c>
      <c r="D241">
        <v>0.610314545285161</v>
      </c>
      <c r="E241">
        <v>126.196352398624</v>
      </c>
      <c r="F241">
        <v>11.6403789662964</v>
      </c>
      <c r="G241">
        <v>402.441611968999</v>
      </c>
      <c r="H241">
        <v>0.210618520593735</v>
      </c>
      <c r="I241">
        <v>0.157393507434678</v>
      </c>
      <c r="J241">
        <v>17.4424047063199</v>
      </c>
      <c r="K241">
        <v>2.88053007452069</v>
      </c>
    </row>
    <row r="242" spans="1:11">
      <c r="A242">
        <v>240</v>
      </c>
      <c r="B242">
        <v>28.6671394827149</v>
      </c>
      <c r="C242">
        <v>1087.81703478812</v>
      </c>
      <c r="D242">
        <v>0.610315570255301</v>
      </c>
      <c r="E242">
        <v>126.221684230771</v>
      </c>
      <c r="F242">
        <v>11.6365538332866</v>
      </c>
      <c r="G242">
        <v>402.360993779575</v>
      </c>
      <c r="H242">
        <v>0.210657476549188</v>
      </c>
      <c r="I242">
        <v>0.157397261725961</v>
      </c>
      <c r="J242">
        <v>17.4451367149268</v>
      </c>
      <c r="K242">
        <v>2.88053007452069</v>
      </c>
    </row>
    <row r="243" spans="1:11">
      <c r="A243">
        <v>241</v>
      </c>
      <c r="B243">
        <v>28.6675492742315</v>
      </c>
      <c r="C243">
        <v>1087.45096857509</v>
      </c>
      <c r="D243">
        <v>0.610314870641855</v>
      </c>
      <c r="E243">
        <v>126.181645113551</v>
      </c>
      <c r="F243">
        <v>11.6404710206519</v>
      </c>
      <c r="G243">
        <v>402.52878590134</v>
      </c>
      <c r="H243">
        <v>0.210656107554431</v>
      </c>
      <c r="I243">
        <v>0.157391178241853</v>
      </c>
      <c r="J243">
        <v>17.4449181736548</v>
      </c>
      <c r="K243">
        <v>2.88053007452069</v>
      </c>
    </row>
    <row r="244" spans="1:11">
      <c r="A244">
        <v>242</v>
      </c>
      <c r="B244">
        <v>28.694496917786</v>
      </c>
      <c r="C244">
        <v>1086.43059110299</v>
      </c>
      <c r="D244">
        <v>0.610317249814093</v>
      </c>
      <c r="E244">
        <v>126.05955723328</v>
      </c>
      <c r="F244">
        <v>11.6514037709733</v>
      </c>
      <c r="G244">
        <v>402.990893483345</v>
      </c>
      <c r="H244">
        <v>0.210680945693504</v>
      </c>
      <c r="I244">
        <v>0.157372475468044</v>
      </c>
      <c r="J244">
        <v>17.446203436328</v>
      </c>
      <c r="K244">
        <v>2.88053007452069</v>
      </c>
    </row>
    <row r="245" spans="1:11">
      <c r="A245">
        <v>243</v>
      </c>
      <c r="B245">
        <v>28.6474405029051</v>
      </c>
      <c r="C245">
        <v>1086.12397673122</v>
      </c>
      <c r="D245">
        <v>0.610314649356165</v>
      </c>
      <c r="E245">
        <v>126.043513624831</v>
      </c>
      <c r="F245">
        <v>11.6546929791338</v>
      </c>
      <c r="G245">
        <v>403.020048546045</v>
      </c>
      <c r="H245">
        <v>0.210632007449001</v>
      </c>
      <c r="I245">
        <v>0.157370153320965</v>
      </c>
      <c r="J245">
        <v>17.4428093584901</v>
      </c>
      <c r="K245">
        <v>2.88053007452069</v>
      </c>
    </row>
    <row r="246" spans="1:11">
      <c r="A246">
        <v>244</v>
      </c>
      <c r="B246">
        <v>28.7253354102521</v>
      </c>
      <c r="C246">
        <v>1086.02396448697</v>
      </c>
      <c r="D246">
        <v>0.610315241863154</v>
      </c>
      <c r="E246">
        <v>126.002750847027</v>
      </c>
      <c r="F246">
        <v>11.6557662630013</v>
      </c>
      <c r="G246">
        <v>403.142023125684</v>
      </c>
      <c r="H246">
        <v>0.210713133085433</v>
      </c>
      <c r="I246">
        <v>0.157363642012976</v>
      </c>
      <c r="J246">
        <v>17.4481918564787</v>
      </c>
      <c r="K246">
        <v>2.88053007452069</v>
      </c>
    </row>
    <row r="247" spans="1:11">
      <c r="A247">
        <v>245</v>
      </c>
      <c r="B247">
        <v>28.6939780746199</v>
      </c>
      <c r="C247">
        <v>1082.50866063675</v>
      </c>
      <c r="D247">
        <v>0.610317155504536</v>
      </c>
      <c r="E247">
        <v>125.629224341406</v>
      </c>
      <c r="F247">
        <v>11.6936168239358</v>
      </c>
      <c r="G247">
        <v>404.547210308041</v>
      </c>
      <c r="H247">
        <v>0.210669915777269</v>
      </c>
      <c r="I247">
        <v>0.157306781229794</v>
      </c>
      <c r="J247">
        <v>17.4440114630718</v>
      </c>
      <c r="K247">
        <v>2.88053007452069</v>
      </c>
    </row>
    <row r="248" spans="1:11">
      <c r="A248">
        <v>246</v>
      </c>
      <c r="B248">
        <v>28.7587584766101</v>
      </c>
      <c r="C248">
        <v>1083.7733285305</v>
      </c>
      <c r="D248">
        <v>0.610317633952594</v>
      </c>
      <c r="E248">
        <v>125.743366906143</v>
      </c>
      <c r="F248">
        <v>11.6799714043913</v>
      </c>
      <c r="G248">
        <v>404.112979426021</v>
      </c>
      <c r="H248">
        <v>0.210740747720764</v>
      </c>
      <c r="I248">
        <v>0.157323969771724</v>
      </c>
      <c r="J248">
        <v>17.4492265711004</v>
      </c>
      <c r="K248">
        <v>2.88053007452069</v>
      </c>
    </row>
    <row r="249" spans="1:11">
      <c r="A249">
        <v>247</v>
      </c>
      <c r="B249">
        <v>28.8245925763915</v>
      </c>
      <c r="C249">
        <v>1083.99570298261</v>
      </c>
      <c r="D249">
        <v>0.61031909839557</v>
      </c>
      <c r="E249">
        <v>125.743092249354</v>
      </c>
      <c r="F249">
        <v>11.6775753365522</v>
      </c>
      <c r="G249">
        <v>404.132808999197</v>
      </c>
      <c r="H249">
        <v>0.210808698047951</v>
      </c>
      <c r="I249">
        <v>0.157323732162342</v>
      </c>
      <c r="J249">
        <v>17.4538762385619</v>
      </c>
      <c r="K249">
        <v>2.88053007452069</v>
      </c>
    </row>
    <row r="250" spans="1:11">
      <c r="A250">
        <v>248</v>
      </c>
      <c r="B250">
        <v>28.8232862205518</v>
      </c>
      <c r="C250">
        <v>1085.82699834112</v>
      </c>
      <c r="D250">
        <v>0.610318998631153</v>
      </c>
      <c r="E250">
        <v>125.944285862614</v>
      </c>
      <c r="F250">
        <v>11.6578805881758</v>
      </c>
      <c r="G250">
        <v>403.380117206071</v>
      </c>
      <c r="H250">
        <v>0.2108131631839</v>
      </c>
      <c r="I250">
        <v>0.157354421618745</v>
      </c>
      <c r="J250">
        <v>17.4548312918831</v>
      </c>
      <c r="K250">
        <v>2.88053007452069</v>
      </c>
    </row>
    <row r="251" spans="1:11">
      <c r="A251">
        <v>249</v>
      </c>
      <c r="B251">
        <v>28.921893981843</v>
      </c>
      <c r="C251">
        <v>1083.24956524039</v>
      </c>
      <c r="D251">
        <v>0.610319723955082</v>
      </c>
      <c r="E251">
        <v>125.625142349618</v>
      </c>
      <c r="F251">
        <v>11.6856188013047</v>
      </c>
      <c r="G251">
        <v>404.610011559609</v>
      </c>
      <c r="H251">
        <v>0.210904918688576</v>
      </c>
      <c r="I251">
        <v>0.157305466499799</v>
      </c>
      <c r="J251">
        <v>17.4600958447726</v>
      </c>
      <c r="K251">
        <v>2.88053007452069</v>
      </c>
    </row>
    <row r="252" spans="1:11">
      <c r="A252">
        <v>250</v>
      </c>
      <c r="B252">
        <v>28.969175966366</v>
      </c>
      <c r="C252">
        <v>1083.31169018037</v>
      </c>
      <c r="D252">
        <v>0.610318780273038</v>
      </c>
      <c r="E252">
        <v>125.614577989654</v>
      </c>
      <c r="F252">
        <v>11.6849486632702</v>
      </c>
      <c r="G252">
        <v>404.679949185481</v>
      </c>
      <c r="H252">
        <v>0.210952424291353</v>
      </c>
      <c r="I252">
        <v>0.157303740191468</v>
      </c>
      <c r="J252">
        <v>17.4633285195931</v>
      </c>
      <c r="K252">
        <v>2.88053007452069</v>
      </c>
    </row>
    <row r="253" spans="1:11">
      <c r="A253">
        <v>251</v>
      </c>
      <c r="B253">
        <v>28.863373653734</v>
      </c>
      <c r="C253">
        <v>1084.4887717177</v>
      </c>
      <c r="D253">
        <v>0.610319379928622</v>
      </c>
      <c r="E253">
        <v>125.782742234581</v>
      </c>
      <c r="F253">
        <v>11.6722660632334</v>
      </c>
      <c r="G253">
        <v>404.002996433973</v>
      </c>
      <c r="H253">
        <v>0.210849496401849</v>
      </c>
      <c r="I253">
        <v>0.157329675250175</v>
      </c>
      <c r="J253">
        <v>17.4567998937813</v>
      </c>
      <c r="K253">
        <v>2.88053007452069</v>
      </c>
    </row>
    <row r="254" spans="1:11">
      <c r="A254">
        <v>252</v>
      </c>
      <c r="B254">
        <v>28.9246828163068</v>
      </c>
      <c r="C254">
        <v>1083.40269371482</v>
      </c>
      <c r="D254">
        <v>0.610319028121682</v>
      </c>
      <c r="E254">
        <v>125.640939718068</v>
      </c>
      <c r="F254">
        <v>11.6839671523008</v>
      </c>
      <c r="G254">
        <v>404.55507908865</v>
      </c>
      <c r="H254">
        <v>0.210908089876062</v>
      </c>
      <c r="I254">
        <v>0.157307873226528</v>
      </c>
      <c r="J254">
        <v>17.4603652218365</v>
      </c>
      <c r="K254">
        <v>2.88053007452069</v>
      </c>
    </row>
    <row r="255" spans="1:11">
      <c r="A255">
        <v>253</v>
      </c>
      <c r="B255">
        <v>28.9840850344598</v>
      </c>
      <c r="C255">
        <v>1082.00839001656</v>
      </c>
      <c r="D255">
        <v>0.610318653535416</v>
      </c>
      <c r="E255">
        <v>125.465909123451</v>
      </c>
      <c r="F255">
        <v>11.6990234113476</v>
      </c>
      <c r="G255">
        <v>405.205582817217</v>
      </c>
      <c r="H255">
        <v>0.210964129563836</v>
      </c>
      <c r="I255">
        <v>0.157280976886416</v>
      </c>
      <c r="J255">
        <v>17.4636570696164</v>
      </c>
      <c r="K255">
        <v>2.88053007452069</v>
      </c>
    </row>
    <row r="256" spans="1:11">
      <c r="A256">
        <v>254</v>
      </c>
      <c r="B256">
        <v>28.9463117602418</v>
      </c>
      <c r="C256">
        <v>1081.48448838497</v>
      </c>
      <c r="D256">
        <v>0.610318994615782</v>
      </c>
      <c r="E256">
        <v>125.422746773806</v>
      </c>
      <c r="F256">
        <v>11.7046907487148</v>
      </c>
      <c r="G256">
        <v>405.379717511945</v>
      </c>
      <c r="H256">
        <v>0.210923616441715</v>
      </c>
      <c r="I256">
        <v>0.157274526526631</v>
      </c>
      <c r="J256">
        <v>17.4607424031497</v>
      </c>
      <c r="K256">
        <v>2.88053007452069</v>
      </c>
    </row>
    <row r="257" spans="1:11">
      <c r="A257">
        <v>255</v>
      </c>
      <c r="B257">
        <v>28.977782470097</v>
      </c>
      <c r="C257">
        <v>1080.58331351642</v>
      </c>
      <c r="D257">
        <v>0.610318585628052</v>
      </c>
      <c r="E257">
        <v>125.312514943364</v>
      </c>
      <c r="F257">
        <v>11.7144521183519</v>
      </c>
      <c r="G257">
        <v>405.818182693717</v>
      </c>
      <c r="H257">
        <v>0.2109519094745</v>
      </c>
      <c r="I257">
        <v>0.157257637501838</v>
      </c>
      <c r="J257">
        <v>17.4623465510776</v>
      </c>
      <c r="K257">
        <v>2.88053007452069</v>
      </c>
    </row>
    <row r="258" spans="1:11">
      <c r="A258">
        <v>256</v>
      </c>
      <c r="B258">
        <v>28.9944291427385</v>
      </c>
      <c r="C258">
        <v>1083.35541412409</v>
      </c>
      <c r="D258">
        <v>0.610319434113751</v>
      </c>
      <c r="E258">
        <v>125.60967071478</v>
      </c>
      <c r="F258">
        <v>11.6844770617709</v>
      </c>
      <c r="G258">
        <v>404.676463929575</v>
      </c>
      <c r="H258">
        <v>0.210978982332988</v>
      </c>
      <c r="I258">
        <v>0.157302884462241</v>
      </c>
      <c r="J258">
        <v>17.4651295709523</v>
      </c>
      <c r="K258">
        <v>2.88053007452069</v>
      </c>
    </row>
    <row r="259" spans="1:11">
      <c r="A259">
        <v>257</v>
      </c>
      <c r="B259">
        <v>29.06292934865</v>
      </c>
      <c r="C259">
        <v>1080.55663401787</v>
      </c>
      <c r="D259">
        <v>0.610320844122264</v>
      </c>
      <c r="E259">
        <v>125.277549708232</v>
      </c>
      <c r="F259">
        <v>11.7147413541943</v>
      </c>
      <c r="G259">
        <v>405.928835056293</v>
      </c>
      <c r="H259">
        <v>0.211039021806013</v>
      </c>
      <c r="I259">
        <v>0.157252005200153</v>
      </c>
      <c r="J259">
        <v>17.468226110217</v>
      </c>
      <c r="K259">
        <v>2.88053007452069</v>
      </c>
    </row>
    <row r="260" spans="1:11">
      <c r="A260">
        <v>258</v>
      </c>
      <c r="B260">
        <v>29.0666871328717</v>
      </c>
      <c r="C260">
        <v>1081.09913759328</v>
      </c>
      <c r="D260">
        <v>0.610321173774198</v>
      </c>
      <c r="E260">
        <v>125.335478614711</v>
      </c>
      <c r="F260">
        <v>11.70886280999</v>
      </c>
      <c r="G260">
        <v>405.703275902294</v>
      </c>
      <c r="H260">
        <v>0.211044941717781</v>
      </c>
      <c r="I260">
        <v>0.157260821851212</v>
      </c>
      <c r="J260">
        <v>17.4688085483288</v>
      </c>
      <c r="K260">
        <v>2.88053007452069</v>
      </c>
    </row>
    <row r="261" spans="1:11">
      <c r="A261">
        <v>259</v>
      </c>
      <c r="B261">
        <v>29.1992469117315</v>
      </c>
      <c r="C261">
        <v>1083.28090912741</v>
      </c>
      <c r="D261">
        <v>0.610322638246089</v>
      </c>
      <c r="E261">
        <v>125.525304254278</v>
      </c>
      <c r="F261">
        <v>11.6852806870515</v>
      </c>
      <c r="G261">
        <v>405.022531720421</v>
      </c>
      <c r="H261">
        <v>0.211185932950498</v>
      </c>
      <c r="I261">
        <v>0.15728940027042</v>
      </c>
      <c r="J261">
        <v>17.479097832895</v>
      </c>
      <c r="K261">
        <v>2.88053007452069</v>
      </c>
    </row>
    <row r="262" spans="1:11">
      <c r="A262">
        <v>260</v>
      </c>
      <c r="B262">
        <v>29.192197085651</v>
      </c>
      <c r="C262">
        <v>1083.88846738917</v>
      </c>
      <c r="D262">
        <v>0.610322689613306</v>
      </c>
      <c r="E262">
        <v>125.594518876417</v>
      </c>
      <c r="F262">
        <v>11.678730669189</v>
      </c>
      <c r="G262">
        <v>404.770899801809</v>
      </c>
      <c r="H262">
        <v>0.211180739800502</v>
      </c>
      <c r="I262">
        <v>0.157299989232051</v>
      </c>
      <c r="J262">
        <v>17.4789520867363</v>
      </c>
      <c r="K262">
        <v>2.88053007452069</v>
      </c>
    </row>
    <row r="263" spans="1:11">
      <c r="A263">
        <v>261</v>
      </c>
      <c r="B263">
        <v>29.2309421523303</v>
      </c>
      <c r="C263">
        <v>1085.22264577389</v>
      </c>
      <c r="D263">
        <v>0.610322731314707</v>
      </c>
      <c r="E263">
        <v>125.726200241364</v>
      </c>
      <c r="F263">
        <v>11.6643727767505</v>
      </c>
      <c r="G263">
        <v>404.281514418522</v>
      </c>
      <c r="H263">
        <v>0.211224485927612</v>
      </c>
      <c r="I263">
        <v>0.157319958799597</v>
      </c>
      <c r="J263">
        <v>17.4823591018603</v>
      </c>
      <c r="K263">
        <v>2.88053007452069</v>
      </c>
    </row>
    <row r="264" spans="1:11">
      <c r="A264">
        <v>262</v>
      </c>
      <c r="B264">
        <v>29.1794778080723</v>
      </c>
      <c r="C264">
        <v>1081.53265580857</v>
      </c>
      <c r="D264">
        <v>0.610323582817038</v>
      </c>
      <c r="E264">
        <v>125.341545227359</v>
      </c>
      <c r="F264">
        <v>11.7041694655207</v>
      </c>
      <c r="G264">
        <v>405.745641448504</v>
      </c>
      <c r="H264">
        <v>0.211158972275557</v>
      </c>
      <c r="I264">
        <v>0.157261465789815</v>
      </c>
      <c r="J264">
        <v>17.476699480842</v>
      </c>
      <c r="K264">
        <v>2.88053007452069</v>
      </c>
    </row>
    <row r="265" spans="1:11">
      <c r="A265">
        <v>263</v>
      </c>
      <c r="B265">
        <v>29.2260335153946</v>
      </c>
      <c r="C265">
        <v>1084.39819299245</v>
      </c>
      <c r="D265">
        <v>0.610322755646409</v>
      </c>
      <c r="E265">
        <v>125.637780755812</v>
      </c>
      <c r="F265">
        <v>11.6732410362531</v>
      </c>
      <c r="G265">
        <v>404.614254016744</v>
      </c>
      <c r="H265">
        <v>0.211216593938718</v>
      </c>
      <c r="I265">
        <v>0.15730648933892</v>
      </c>
      <c r="J265">
        <v>17.4815459185138</v>
      </c>
      <c r="K265">
        <v>2.88053007452069</v>
      </c>
    </row>
    <row r="266" spans="1:11">
      <c r="A266">
        <v>264</v>
      </c>
      <c r="B266">
        <v>29.2219266054632</v>
      </c>
      <c r="C266">
        <v>1083.16176925962</v>
      </c>
      <c r="D266">
        <v>0.610323305013992</v>
      </c>
      <c r="E266">
        <v>125.504052545588</v>
      </c>
      <c r="F266">
        <v>11.6865659824115</v>
      </c>
      <c r="G266">
        <v>405.126986683041</v>
      </c>
      <c r="H266">
        <v>0.211207792579927</v>
      </c>
      <c r="I266">
        <v>0.157286115745211</v>
      </c>
      <c r="J266">
        <v>17.4805458596745</v>
      </c>
      <c r="K266">
        <v>2.88053007452069</v>
      </c>
    </row>
    <row r="267" spans="1:11">
      <c r="A267">
        <v>265</v>
      </c>
      <c r="B267">
        <v>29.160696526937</v>
      </c>
      <c r="C267">
        <v>1081.54329352394</v>
      </c>
      <c r="D267">
        <v>0.610321870854189</v>
      </c>
      <c r="E267">
        <v>125.349718501101</v>
      </c>
      <c r="F267">
        <v>11.7040543470376</v>
      </c>
      <c r="G267">
        <v>405.712312509348</v>
      </c>
      <c r="H267">
        <v>0.211139969956567</v>
      </c>
      <c r="I267">
        <v>0.157262770810114</v>
      </c>
      <c r="J267">
        <v>17.4754117870989</v>
      </c>
      <c r="K267">
        <v>2.88053007452069</v>
      </c>
    </row>
    <row r="268" spans="1:11">
      <c r="A268">
        <v>266</v>
      </c>
      <c r="B268">
        <v>29.220209965786</v>
      </c>
      <c r="C268">
        <v>1083.9891686882</v>
      </c>
      <c r="D268">
        <v>0.610322775543466</v>
      </c>
      <c r="E268">
        <v>125.595183073192</v>
      </c>
      <c r="F268">
        <v>11.6776457290592</v>
      </c>
      <c r="G268">
        <v>404.774633166893</v>
      </c>
      <c r="H268">
        <v>0.211209229616649</v>
      </c>
      <c r="I268">
        <v>0.157300010705547</v>
      </c>
      <c r="J268">
        <v>17.4809133808452</v>
      </c>
      <c r="K268">
        <v>2.88053007452069</v>
      </c>
    </row>
    <row r="269" spans="1:11">
      <c r="A269">
        <v>267</v>
      </c>
      <c r="B269">
        <v>29.1939309687974</v>
      </c>
      <c r="C269">
        <v>1087.28235055457</v>
      </c>
      <c r="D269">
        <v>0.610322191647136</v>
      </c>
      <c r="E269">
        <v>125.965238339764</v>
      </c>
      <c r="F269">
        <v>11.6422762492389</v>
      </c>
      <c r="G269">
        <v>403.361138166878</v>
      </c>
      <c r="H269">
        <v>0.211194890651241</v>
      </c>
      <c r="I269">
        <v>0.157356499734664</v>
      </c>
      <c r="J269">
        <v>17.4810305426866</v>
      </c>
      <c r="K269">
        <v>2.88053007452069</v>
      </c>
    </row>
    <row r="270" spans="1:11">
      <c r="A270">
        <v>268</v>
      </c>
      <c r="B270">
        <v>29.2510014995895</v>
      </c>
      <c r="C270">
        <v>1082.91108237665</v>
      </c>
      <c r="D270">
        <v>0.610322908704977</v>
      </c>
      <c r="E270">
        <v>125.465857754762</v>
      </c>
      <c r="F270">
        <v>11.689271346542</v>
      </c>
      <c r="G270">
        <v>405.273873377681</v>
      </c>
      <c r="H270">
        <v>0.211236088068525</v>
      </c>
      <c r="I270">
        <v>0.157280204115597</v>
      </c>
      <c r="J270">
        <v>17.4823816510221</v>
      </c>
      <c r="K270">
        <v>2.88053007452069</v>
      </c>
    </row>
    <row r="271" spans="1:11">
      <c r="A271">
        <v>269</v>
      </c>
      <c r="B271">
        <v>29.3371987738673</v>
      </c>
      <c r="C271">
        <v>1084.31395200778</v>
      </c>
      <c r="D271">
        <v>0.610320641795031</v>
      </c>
      <c r="E271">
        <v>125.58747670043</v>
      </c>
      <c r="F271">
        <v>11.6741479371718</v>
      </c>
      <c r="G271">
        <v>404.816075695929</v>
      </c>
      <c r="H271">
        <v>0.21132777105663</v>
      </c>
      <c r="I271">
        <v>0.157298493048573</v>
      </c>
      <c r="J271">
        <v>17.4890557018191</v>
      </c>
      <c r="K271">
        <v>2.88053007452069</v>
      </c>
    </row>
    <row r="272" spans="1:11">
      <c r="A272">
        <v>270</v>
      </c>
      <c r="B272">
        <v>29.3467400941918</v>
      </c>
      <c r="C272">
        <v>1084.70575069836</v>
      </c>
      <c r="D272">
        <v>0.610319955535</v>
      </c>
      <c r="E272">
        <v>125.626837079067</v>
      </c>
      <c r="F272">
        <v>11.6699312029354</v>
      </c>
      <c r="G272">
        <v>404.668282955608</v>
      </c>
      <c r="H272">
        <v>0.211338731513808</v>
      </c>
      <c r="I272">
        <v>0.157304468424042</v>
      </c>
      <c r="J272">
        <v>17.4899262990805</v>
      </c>
      <c r="K272">
        <v>2.88053007452069</v>
      </c>
    </row>
    <row r="273" spans="1:11">
      <c r="A273">
        <v>271</v>
      </c>
      <c r="B273">
        <v>29.3745306962281</v>
      </c>
      <c r="C273">
        <v>1084.4318466406</v>
      </c>
      <c r="D273">
        <v>0.610320083392742</v>
      </c>
      <c r="E273">
        <v>125.586660713025</v>
      </c>
      <c r="F273">
        <v>11.6728787754546</v>
      </c>
      <c r="G273">
        <v>404.829272871513</v>
      </c>
      <c r="H273">
        <v>0.211365390151449</v>
      </c>
      <c r="I273">
        <v>0.157298267443808</v>
      </c>
      <c r="J273">
        <v>17.4916475847821</v>
      </c>
      <c r="K273">
        <v>2.88053007452069</v>
      </c>
    </row>
    <row r="274" spans="1:11">
      <c r="A274">
        <v>272</v>
      </c>
      <c r="B274">
        <v>29.3262317170488</v>
      </c>
      <c r="C274">
        <v>1085.10462177156</v>
      </c>
      <c r="D274">
        <v>0.610320962441342</v>
      </c>
      <c r="E274">
        <v>125.678015191162</v>
      </c>
      <c r="F274">
        <v>11.6656414801844</v>
      </c>
      <c r="G274">
        <v>404.471676820873</v>
      </c>
      <c r="H274">
        <v>0.211319767374302</v>
      </c>
      <c r="I274">
        <v>0.157312330016355</v>
      </c>
      <c r="J274">
        <v>17.4887673147605</v>
      </c>
      <c r="K274">
        <v>2.88053007452069</v>
      </c>
    </row>
    <row r="275" spans="1:11">
      <c r="A275">
        <v>273</v>
      </c>
      <c r="B275">
        <v>29.2871906095749</v>
      </c>
      <c r="C275">
        <v>1086.11402749876</v>
      </c>
      <c r="D275">
        <v>0.610321962655783</v>
      </c>
      <c r="E275">
        <v>125.803202233395</v>
      </c>
      <c r="F275">
        <v>11.6547997407138</v>
      </c>
      <c r="G275">
        <v>404.026931660969</v>
      </c>
      <c r="H275">
        <v>0.211283466911524</v>
      </c>
      <c r="I275">
        <v>0.157331569572905</v>
      </c>
      <c r="J275">
        <v>17.486644280089</v>
      </c>
      <c r="K275">
        <v>2.88053007452069</v>
      </c>
    </row>
    <row r="276" spans="1:11">
      <c r="A276">
        <v>274</v>
      </c>
      <c r="B276">
        <v>29.3374161684856</v>
      </c>
      <c r="C276">
        <v>1086.54601037863</v>
      </c>
      <c r="D276">
        <v>0.610321715264742</v>
      </c>
      <c r="E276">
        <v>125.83157277592</v>
      </c>
      <c r="F276">
        <v>11.6501660906814</v>
      </c>
      <c r="G276">
        <v>403.896285674661</v>
      </c>
      <c r="H276">
        <v>0.211336320485316</v>
      </c>
      <c r="I276">
        <v>0.157335714149687</v>
      </c>
      <c r="J276">
        <v>17.490355080385</v>
      </c>
      <c r="K276">
        <v>2.88053007452069</v>
      </c>
    </row>
    <row r="277" spans="1:11">
      <c r="A277">
        <v>275</v>
      </c>
      <c r="B277">
        <v>29.4807905722907</v>
      </c>
      <c r="C277">
        <v>1088.93508421824</v>
      </c>
      <c r="D277">
        <v>0.610321979073145</v>
      </c>
      <c r="E277">
        <v>126.040139883214</v>
      </c>
      <c r="F277">
        <v>11.6246061583788</v>
      </c>
      <c r="G277">
        <v>403.156120688358</v>
      </c>
      <c r="H277">
        <v>0.211488196456097</v>
      </c>
      <c r="I277">
        <v>0.157367130602861</v>
      </c>
      <c r="J277">
        <v>17.5014083865736</v>
      </c>
      <c r="K277">
        <v>2.88053007452069</v>
      </c>
    </row>
    <row r="278" spans="1:11">
      <c r="A278">
        <v>276</v>
      </c>
      <c r="B278">
        <v>29.3315914569711</v>
      </c>
      <c r="C278">
        <v>1088.13832499359</v>
      </c>
      <c r="D278">
        <v>0.610320478083227</v>
      </c>
      <c r="E278">
        <v>126.007885910358</v>
      </c>
      <c r="F278">
        <v>11.6331179550659</v>
      </c>
      <c r="G278">
        <v>403.222024260714</v>
      </c>
      <c r="H278">
        <v>0.211336463557644</v>
      </c>
      <c r="I278">
        <v>0.157362603978989</v>
      </c>
      <c r="J278">
        <v>17.490876435415</v>
      </c>
      <c r="K278">
        <v>2.88053007452069</v>
      </c>
    </row>
    <row r="279" spans="1:11">
      <c r="A279">
        <v>277</v>
      </c>
      <c r="B279">
        <v>29.346259136355</v>
      </c>
      <c r="C279">
        <v>1086.65032757786</v>
      </c>
      <c r="D279">
        <v>0.610321655455547</v>
      </c>
      <c r="E279">
        <v>125.83971532509</v>
      </c>
      <c r="F279">
        <v>11.6490476879474</v>
      </c>
      <c r="G279">
        <v>403.866776966927</v>
      </c>
      <c r="H279">
        <v>0.211345573815287</v>
      </c>
      <c r="I279">
        <v>0.157336930118888</v>
      </c>
      <c r="J279">
        <v>17.4910159765527</v>
      </c>
      <c r="K279">
        <v>2.88053007452069</v>
      </c>
    </row>
    <row r="280" spans="1:11">
      <c r="A280">
        <v>278</v>
      </c>
      <c r="B280">
        <v>29.3550941569364</v>
      </c>
      <c r="C280">
        <v>1086.4558961447</v>
      </c>
      <c r="D280">
        <v>0.610320698432801</v>
      </c>
      <c r="E280">
        <v>125.815229665935</v>
      </c>
      <c r="F280">
        <v>11.651132393866</v>
      </c>
      <c r="G280">
        <v>403.962600720912</v>
      </c>
      <c r="H280">
        <v>0.211353570102616</v>
      </c>
      <c r="I280">
        <v>0.157333175201374</v>
      </c>
      <c r="J280">
        <v>17.4914955955631</v>
      </c>
      <c r="K280">
        <v>2.88053007452069</v>
      </c>
    </row>
    <row r="281" spans="1:11">
      <c r="A281">
        <v>279</v>
      </c>
      <c r="B281">
        <v>29.3444033804889</v>
      </c>
      <c r="C281">
        <v>1086.1919313469</v>
      </c>
      <c r="D281">
        <v>0.610321687900464</v>
      </c>
      <c r="E281">
        <v>125.790344409725</v>
      </c>
      <c r="F281">
        <v>11.6539638352694</v>
      </c>
      <c r="G281">
        <v>404.06206691583</v>
      </c>
      <c r="H281">
        <v>0.21134176310167</v>
      </c>
      <c r="I281">
        <v>0.157329418406005</v>
      </c>
      <c r="J281">
        <v>17.4906116956907</v>
      </c>
      <c r="K281">
        <v>2.88053007452069</v>
      </c>
    </row>
    <row r="282" spans="1:11">
      <c r="A282">
        <v>280</v>
      </c>
      <c r="B282">
        <v>29.3501220329563</v>
      </c>
      <c r="C282">
        <v>1085.94886711387</v>
      </c>
      <c r="D282">
        <v>0.610321868370606</v>
      </c>
      <c r="E282">
        <v>125.761706347258</v>
      </c>
      <c r="F282">
        <v>11.6565723022674</v>
      </c>
      <c r="G282">
        <v>404.178624015132</v>
      </c>
      <c r="H282">
        <v>0.211346408522604</v>
      </c>
      <c r="I282">
        <v>0.15732504376135</v>
      </c>
      <c r="J282">
        <v>17.4908532978401</v>
      </c>
      <c r="K282">
        <v>2.88053007452069</v>
      </c>
    </row>
    <row r="283" spans="1:11">
      <c r="A283">
        <v>281</v>
      </c>
      <c r="B283">
        <v>29.3839125635126</v>
      </c>
      <c r="C283">
        <v>1087.2110092894</v>
      </c>
      <c r="D283">
        <v>0.610322092114524</v>
      </c>
      <c r="E283">
        <v>125.887197669063</v>
      </c>
      <c r="F283">
        <v>11.6430401991162</v>
      </c>
      <c r="G283">
        <v>403.701756131436</v>
      </c>
      <c r="H283">
        <v>0.211385210466494</v>
      </c>
      <c r="I283">
        <v>0.157344070582361</v>
      </c>
      <c r="J283">
        <v>17.4938828534927</v>
      </c>
      <c r="K283">
        <v>2.88053007452069</v>
      </c>
    </row>
    <row r="284" spans="1:11">
      <c r="A284">
        <v>282</v>
      </c>
      <c r="B284">
        <v>29.336784470055</v>
      </c>
      <c r="C284">
        <v>1086.03399869815</v>
      </c>
      <c r="D284">
        <v>0.610321930642849</v>
      </c>
      <c r="E284">
        <v>125.775878812016</v>
      </c>
      <c r="F284">
        <v>11.655658571695</v>
      </c>
      <c r="G284">
        <v>404.11614909335</v>
      </c>
      <c r="H284">
        <v>0.211333550759448</v>
      </c>
      <c r="I284">
        <v>0.157327235024943</v>
      </c>
      <c r="J284">
        <v>17.4900060387003</v>
      </c>
      <c r="K284">
        <v>2.88053007452069</v>
      </c>
    </row>
    <row r="285" spans="1:11">
      <c r="A285">
        <v>283</v>
      </c>
      <c r="B285">
        <v>29.3471038776653</v>
      </c>
      <c r="C285">
        <v>1086.46333433088</v>
      </c>
      <c r="D285">
        <v>0.610321730023666</v>
      </c>
      <c r="E285">
        <v>125.818935639267</v>
      </c>
      <c r="F285">
        <v>11.6510526274447</v>
      </c>
      <c r="G285">
        <v>403.944478798728</v>
      </c>
      <c r="H285">
        <v>0.211345756878866</v>
      </c>
      <c r="I285">
        <v>0.157333758293145</v>
      </c>
      <c r="J285">
        <v>17.4909676712054</v>
      </c>
      <c r="K285">
        <v>2.88053007452069</v>
      </c>
    </row>
    <row r="286" spans="1:11">
      <c r="A286">
        <v>284</v>
      </c>
      <c r="B286">
        <v>29.3731522427099</v>
      </c>
      <c r="C286">
        <v>1084.89131009744</v>
      </c>
      <c r="D286">
        <v>0.610321791756419</v>
      </c>
      <c r="E286">
        <v>125.637598428421</v>
      </c>
      <c r="F286">
        <v>11.6679351823191</v>
      </c>
      <c r="G286">
        <v>404.659535163213</v>
      </c>
      <c r="H286">
        <v>0.211365273781592</v>
      </c>
      <c r="I286">
        <v>0.15730606310263</v>
      </c>
      <c r="J286">
        <v>17.4917951079751</v>
      </c>
      <c r="K286">
        <v>2.88053007452069</v>
      </c>
    </row>
    <row r="287" spans="1:11">
      <c r="A287">
        <v>285</v>
      </c>
      <c r="B287">
        <v>29.3326809823144</v>
      </c>
      <c r="C287">
        <v>1086.89982542844</v>
      </c>
      <c r="D287">
        <v>0.610321575377059</v>
      </c>
      <c r="E287">
        <v>125.872040362966</v>
      </c>
      <c r="F287">
        <v>11.6463736490972</v>
      </c>
      <c r="G287">
        <v>403.743116357686</v>
      </c>
      <c r="H287">
        <v>0.211332855023318</v>
      </c>
      <c r="I287">
        <v>0.157341898344868</v>
      </c>
      <c r="J287">
        <v>17.4902354014838</v>
      </c>
      <c r="K287">
        <v>2.88053007452069</v>
      </c>
    </row>
    <row r="288" spans="1:11">
      <c r="A288">
        <v>286</v>
      </c>
      <c r="B288">
        <v>29.3227776130954</v>
      </c>
      <c r="C288">
        <v>1086.8227235593</v>
      </c>
      <c r="D288">
        <v>0.610321787452686</v>
      </c>
      <c r="E288">
        <v>125.867221037391</v>
      </c>
      <c r="F288">
        <v>11.6471998714034</v>
      </c>
      <c r="G288">
        <v>403.755470055209</v>
      </c>
      <c r="H288">
        <v>0.211322765233187</v>
      </c>
      <c r="I288">
        <v>0.15734118681098</v>
      </c>
      <c r="J288">
        <v>17.4895274275855</v>
      </c>
      <c r="K288">
        <v>2.88053007452069</v>
      </c>
    </row>
    <row r="289" spans="1:11">
      <c r="A289">
        <v>287</v>
      </c>
      <c r="B289">
        <v>29.3332603400402</v>
      </c>
      <c r="C289">
        <v>1086.41454138669</v>
      </c>
      <c r="D289">
        <v>0.610321965390058</v>
      </c>
      <c r="E289">
        <v>125.818780778557</v>
      </c>
      <c r="F289">
        <v>11.6515758983869</v>
      </c>
      <c r="G289">
        <v>403.950059081856</v>
      </c>
      <c r="H289">
        <v>0.211331517003952</v>
      </c>
      <c r="I289">
        <v>0.157333782441461</v>
      </c>
      <c r="J289">
        <v>17.4899897191747</v>
      </c>
      <c r="K289">
        <v>2.88053007452069</v>
      </c>
    </row>
    <row r="290" spans="1:11">
      <c r="A290">
        <v>288</v>
      </c>
      <c r="B290">
        <v>29.3123191371189</v>
      </c>
      <c r="C290">
        <v>1086.88964775647</v>
      </c>
      <c r="D290">
        <v>0.610322351249974</v>
      </c>
      <c r="E290">
        <v>125.878278737879</v>
      </c>
      <c r="F290">
        <v>11.6464827061398</v>
      </c>
      <c r="G290">
        <v>403.70045466645</v>
      </c>
      <c r="H290">
        <v>0.211312883044193</v>
      </c>
      <c r="I290">
        <v>0.157342888494838</v>
      </c>
      <c r="J290">
        <v>17.4888749113133</v>
      </c>
      <c r="K290">
        <v>2.88053007452069</v>
      </c>
    </row>
    <row r="291" spans="1:11">
      <c r="A291">
        <v>289</v>
      </c>
      <c r="B291">
        <v>29.2773014963557</v>
      </c>
      <c r="C291">
        <v>1086.38508453643</v>
      </c>
      <c r="D291">
        <v>0.610322371988202</v>
      </c>
      <c r="E291">
        <v>125.836048318234</v>
      </c>
      <c r="F291">
        <v>11.6518918257053</v>
      </c>
      <c r="G291">
        <v>403.855259412556</v>
      </c>
      <c r="H291">
        <v>0.211275828342571</v>
      </c>
      <c r="I291">
        <v>0.157336552045799</v>
      </c>
      <c r="J291">
        <v>17.4862036918839</v>
      </c>
      <c r="K291">
        <v>2.88053007452069</v>
      </c>
    </row>
    <row r="292" spans="1:11">
      <c r="A292">
        <v>290</v>
      </c>
      <c r="B292">
        <v>29.3409883047591</v>
      </c>
      <c r="C292">
        <v>1089.1654084366</v>
      </c>
      <c r="D292">
        <v>0.610322313327248</v>
      </c>
      <c r="E292">
        <v>126.116523307028</v>
      </c>
      <c r="F292">
        <v>11.6221479198906</v>
      </c>
      <c r="G292">
        <v>402.79607445807</v>
      </c>
      <c r="H292">
        <v>0.211350343979633</v>
      </c>
      <c r="I292">
        <v>0.157379114280669</v>
      </c>
      <c r="J292">
        <v>17.4921402432462</v>
      </c>
      <c r="K292">
        <v>2.88053007452069</v>
      </c>
    </row>
    <row r="293" spans="1:11">
      <c r="A293">
        <v>291</v>
      </c>
      <c r="B293">
        <v>29.3809659291802</v>
      </c>
      <c r="C293">
        <v>1089.04107285476</v>
      </c>
      <c r="D293">
        <v>0.610322484337527</v>
      </c>
      <c r="E293">
        <v>126.088251310568</v>
      </c>
      <c r="F293">
        <v>11.6234748179846</v>
      </c>
      <c r="G293">
        <v>402.922768191391</v>
      </c>
      <c r="H293">
        <v>0.211389660841041</v>
      </c>
      <c r="I293">
        <v>0.157374705693881</v>
      </c>
      <c r="J293">
        <v>17.4947625283611</v>
      </c>
      <c r="K293">
        <v>2.88053007452069</v>
      </c>
    </row>
    <row r="294" spans="1:11">
      <c r="A294">
        <v>292</v>
      </c>
      <c r="B294">
        <v>29.3358020741833</v>
      </c>
      <c r="C294">
        <v>1089.56562962059</v>
      </c>
      <c r="D294">
        <v>0.610322463581157</v>
      </c>
      <c r="E294">
        <v>126.162269285926</v>
      </c>
      <c r="F294">
        <v>11.6178788518559</v>
      </c>
      <c r="G294">
        <v>402.627670626789</v>
      </c>
      <c r="H294">
        <v>0.211346484225631</v>
      </c>
      <c r="I294">
        <v>0.157386107775693</v>
      </c>
      <c r="J294">
        <v>17.4920099241626</v>
      </c>
      <c r="K294">
        <v>2.88053007452069</v>
      </c>
    </row>
    <row r="295" spans="1:11">
      <c r="A295">
        <v>293</v>
      </c>
      <c r="B295">
        <v>29.3560309402508</v>
      </c>
      <c r="C295">
        <v>1089.8622268255</v>
      </c>
      <c r="D295">
        <v>0.610321492935995</v>
      </c>
      <c r="E295">
        <v>126.187140589345</v>
      </c>
      <c r="F295">
        <v>11.6147171399353</v>
      </c>
      <c r="G295">
        <v>402.526587730875</v>
      </c>
      <c r="H295">
        <v>0.211368119334108</v>
      </c>
      <c r="I295">
        <v>0.157389829843251</v>
      </c>
      <c r="J295">
        <v>17.4935646876518</v>
      </c>
      <c r="K295">
        <v>2.88053007452069</v>
      </c>
    </row>
    <row r="296" spans="1:11">
      <c r="A296">
        <v>294</v>
      </c>
      <c r="B296">
        <v>29.3603563517806</v>
      </c>
      <c r="C296">
        <v>1089.90263064349</v>
      </c>
      <c r="D296">
        <v>0.610321398296334</v>
      </c>
      <c r="E296">
        <v>126.189994100122</v>
      </c>
      <c r="F296">
        <v>11.6142865703559</v>
      </c>
      <c r="G296">
        <v>402.519800041917</v>
      </c>
      <c r="H296">
        <v>0.211372513662277</v>
      </c>
      <c r="I296">
        <v>0.157390256349104</v>
      </c>
      <c r="J296">
        <v>17.4938755776535</v>
      </c>
      <c r="K296">
        <v>2.88053007452069</v>
      </c>
    </row>
    <row r="297" spans="1:11">
      <c r="A297">
        <v>295</v>
      </c>
      <c r="B297">
        <v>29.3722690375765</v>
      </c>
      <c r="C297">
        <v>1089.96567542678</v>
      </c>
      <c r="D297">
        <v>0.610321724111745</v>
      </c>
      <c r="E297">
        <v>126.192464567969</v>
      </c>
      <c r="F297">
        <v>11.6136147875682</v>
      </c>
      <c r="G297">
        <v>402.512338113258</v>
      </c>
      <c r="H297">
        <v>0.211384746735866</v>
      </c>
      <c r="I297">
        <v>0.157390598186764</v>
      </c>
      <c r="J297">
        <v>17.4947223981202</v>
      </c>
      <c r="K297">
        <v>2.88053007452069</v>
      </c>
    </row>
    <row r="298" spans="1:11">
      <c r="A298">
        <v>296</v>
      </c>
      <c r="B298">
        <v>29.3774809454062</v>
      </c>
      <c r="C298">
        <v>1090.58217219491</v>
      </c>
      <c r="D298">
        <v>0.610322142293351</v>
      </c>
      <c r="E298">
        <v>126.258024882431</v>
      </c>
      <c r="F298">
        <v>11.6070497105245</v>
      </c>
      <c r="G298">
        <v>402.273594348871</v>
      </c>
      <c r="H298">
        <v>0.211392098822465</v>
      </c>
      <c r="I298">
        <v>0.157400584045811</v>
      </c>
      <c r="J298">
        <v>17.495418485149</v>
      </c>
      <c r="K298">
        <v>2.88053007452069</v>
      </c>
    </row>
    <row r="299" spans="1:11">
      <c r="A299">
        <v>297</v>
      </c>
      <c r="B299">
        <v>29.3788898205953</v>
      </c>
      <c r="C299">
        <v>1089.56355750579</v>
      </c>
      <c r="D299">
        <v>0.61032156246202</v>
      </c>
      <c r="E299">
        <v>126.146111756732</v>
      </c>
      <c r="F299">
        <v>11.6179009465549</v>
      </c>
      <c r="G299">
        <v>402.695654176817</v>
      </c>
      <c r="H299">
        <v>0.21138967652479</v>
      </c>
      <c r="I299">
        <v>0.1573835228598</v>
      </c>
      <c r="J299">
        <v>17.4949264323843</v>
      </c>
      <c r="K299">
        <v>2.88053007452069</v>
      </c>
    </row>
    <row r="300" spans="1:11">
      <c r="A300">
        <v>298</v>
      </c>
      <c r="B300">
        <v>29.3759710344753</v>
      </c>
      <c r="C300">
        <v>1089.16653185637</v>
      </c>
      <c r="D300">
        <v>0.61032224483545</v>
      </c>
      <c r="E300">
        <v>126.103760469133</v>
      </c>
      <c r="F300">
        <v>11.6221359322373</v>
      </c>
      <c r="G300">
        <v>402.856504614238</v>
      </c>
      <c r="H300">
        <v>0.211385286884372</v>
      </c>
      <c r="I300">
        <v>0.157377076365267</v>
      </c>
      <c r="J300">
        <v>17.4945055638183</v>
      </c>
      <c r="K300">
        <v>2.88053007452069</v>
      </c>
    </row>
    <row r="301" spans="1:11">
      <c r="A301">
        <v>299</v>
      </c>
      <c r="B301">
        <v>29.3820401854889</v>
      </c>
      <c r="C301">
        <v>1090.39202620726</v>
      </c>
      <c r="D301">
        <v>0.610320465087294</v>
      </c>
      <c r="E301">
        <v>126.23545255228</v>
      </c>
      <c r="F301">
        <v>11.6090737843236</v>
      </c>
      <c r="G301">
        <v>402.345214580624</v>
      </c>
      <c r="H301">
        <v>0.211396211886454</v>
      </c>
      <c r="I301">
        <v>0.15739711667211</v>
      </c>
      <c r="J301">
        <v>17.4956312510514</v>
      </c>
      <c r="K301">
        <v>2.88053007452069</v>
      </c>
    </row>
    <row r="302" spans="1:11">
      <c r="A302">
        <v>300</v>
      </c>
      <c r="B302">
        <v>29.3724287062002</v>
      </c>
      <c r="C302">
        <v>1090.61559746833</v>
      </c>
      <c r="D302">
        <v>0.610320437769537</v>
      </c>
      <c r="E302">
        <v>126.26342629792</v>
      </c>
      <c r="F302">
        <v>11.6066939767435</v>
      </c>
      <c r="G302">
        <v>402.234261353406</v>
      </c>
      <c r="H302">
        <v>0.211387497170014</v>
      </c>
      <c r="I302">
        <v>0.15740140320966</v>
      </c>
      <c r="J302">
        <v>17.4951138930486</v>
      </c>
      <c r="K302">
        <v>2.88053007452069</v>
      </c>
    </row>
    <row r="303" spans="1:11">
      <c r="A303">
        <v>301</v>
      </c>
      <c r="B303">
        <v>29.3522793760041</v>
      </c>
      <c r="C303">
        <v>1091.62678993232</v>
      </c>
      <c r="D303">
        <v>0.610320609006042</v>
      </c>
      <c r="E303">
        <v>126.381504233556</v>
      </c>
      <c r="F303">
        <v>11.595942498684</v>
      </c>
      <c r="G303">
        <v>401.787360426967</v>
      </c>
      <c r="H303">
        <v>0.211370954112663</v>
      </c>
      <c r="I303">
        <v>0.157419458065803</v>
      </c>
      <c r="J303">
        <v>17.4943236060351</v>
      </c>
      <c r="K303">
        <v>2.88053007452069</v>
      </c>
    </row>
    <row r="304" spans="1:11">
      <c r="A304">
        <v>302</v>
      </c>
      <c r="B304">
        <v>29.376322274474</v>
      </c>
      <c r="C304">
        <v>1090.85260377085</v>
      </c>
      <c r="D304">
        <v>0.610320332797297</v>
      </c>
      <c r="E304">
        <v>126.287939720262</v>
      </c>
      <c r="F304">
        <v>11.6041722248456</v>
      </c>
      <c r="G304">
        <v>402.14552011765</v>
      </c>
      <c r="H304">
        <v>0.211392194203439</v>
      </c>
      <c r="I304">
        <v>0.157405131898837</v>
      </c>
      <c r="J304">
        <v>17.4955085298833</v>
      </c>
      <c r="K304">
        <v>2.88053007452069</v>
      </c>
    </row>
    <row r="305" spans="1:11">
      <c r="A305">
        <v>303</v>
      </c>
      <c r="B305">
        <v>29.3465154566967</v>
      </c>
      <c r="C305">
        <v>1091.94767586316</v>
      </c>
      <c r="D305">
        <v>0.610320010733076</v>
      </c>
      <c r="E305">
        <v>126.418712466221</v>
      </c>
      <c r="F305">
        <v>11.5925348493205</v>
      </c>
      <c r="G305">
        <v>401.641482142973</v>
      </c>
      <c r="H305">
        <v>0.21136641208297</v>
      </c>
      <c r="I305">
        <v>0.157425140386134</v>
      </c>
      <c r="J305">
        <v>17.4941188394678</v>
      </c>
      <c r="K305">
        <v>2.88053007452069</v>
      </c>
    </row>
    <row r="306" spans="1:11">
      <c r="A306">
        <v>304</v>
      </c>
      <c r="B306">
        <v>29.3453195330834</v>
      </c>
      <c r="C306">
        <v>1089.99602336771</v>
      </c>
      <c r="D306">
        <v>0.610320022391294</v>
      </c>
      <c r="E306">
        <v>126.205703625591</v>
      </c>
      <c r="F306">
        <v>11.613291438411</v>
      </c>
      <c r="G306">
        <v>402.445895440252</v>
      </c>
      <c r="H306">
        <v>0.211357964193241</v>
      </c>
      <c r="I306">
        <v>0.157392681802611</v>
      </c>
      <c r="J306">
        <v>17.4929202915251</v>
      </c>
      <c r="K306">
        <v>2.88053007452069</v>
      </c>
    </row>
    <row r="307" spans="1:11">
      <c r="A307">
        <v>305</v>
      </c>
      <c r="B307">
        <v>29.4315522169061</v>
      </c>
      <c r="C307">
        <v>1090.95645261344</v>
      </c>
      <c r="D307">
        <v>0.610320715669794</v>
      </c>
      <c r="E307">
        <v>126.278934387899</v>
      </c>
      <c r="F307">
        <v>11.6030676162685</v>
      </c>
      <c r="G307">
        <v>402.198874670398</v>
      </c>
      <c r="H307">
        <v>0.211447770083671</v>
      </c>
      <c r="I307">
        <v>0.157403613540701</v>
      </c>
      <c r="J307">
        <v>17.4992969386495</v>
      </c>
      <c r="K307">
        <v>2.88053007452069</v>
      </c>
    </row>
    <row r="308" spans="1:11">
      <c r="A308">
        <v>306</v>
      </c>
      <c r="B308">
        <v>29.4084347284069</v>
      </c>
      <c r="C308">
        <v>1090.92041720371</v>
      </c>
      <c r="D308">
        <v>0.610320217882304</v>
      </c>
      <c r="E308">
        <v>126.283445248535</v>
      </c>
      <c r="F308">
        <v>11.6034508901435</v>
      </c>
      <c r="G308">
        <v>402.165893171545</v>
      </c>
      <c r="H308">
        <v>0.211424736219074</v>
      </c>
      <c r="I308">
        <v>0.157404353314714</v>
      </c>
      <c r="J308">
        <v>17.4977264104918</v>
      </c>
      <c r="K308">
        <v>2.88053007452069</v>
      </c>
    </row>
    <row r="309" spans="1:11">
      <c r="A309">
        <v>307</v>
      </c>
      <c r="B309">
        <v>29.4128973372899</v>
      </c>
      <c r="C309">
        <v>1091.23127056525</v>
      </c>
      <c r="D309">
        <v>0.610319430102019</v>
      </c>
      <c r="E309">
        <v>126.315806835779</v>
      </c>
      <c r="F309">
        <v>11.6001454755977</v>
      </c>
      <c r="G309">
        <v>402.043933414657</v>
      </c>
      <c r="H309">
        <v>0.211430325611621</v>
      </c>
      <c r="I309">
        <v>0.157409273156137</v>
      </c>
      <c r="J309">
        <v>17.498202939783</v>
      </c>
      <c r="K309">
        <v>2.88053007452069</v>
      </c>
    </row>
    <row r="310" spans="1:11">
      <c r="A310">
        <v>308</v>
      </c>
      <c r="B310">
        <v>29.3861289331133</v>
      </c>
      <c r="C310">
        <v>1090.39184347363</v>
      </c>
      <c r="D310">
        <v>0.610320161542696</v>
      </c>
      <c r="E310">
        <v>126.233914314918</v>
      </c>
      <c r="F310">
        <v>11.6090757298336</v>
      </c>
      <c r="G310">
        <v>402.350421365816</v>
      </c>
      <c r="H310">
        <v>0.211400327630974</v>
      </c>
      <c r="I310">
        <v>0.157396869513256</v>
      </c>
      <c r="J310">
        <v>17.4959096073321</v>
      </c>
      <c r="K310">
        <v>2.88053007452069</v>
      </c>
    </row>
    <row r="311" spans="1:11">
      <c r="A311">
        <v>309</v>
      </c>
      <c r="B311">
        <v>29.4347642812444</v>
      </c>
      <c r="C311">
        <v>1089.35613412555</v>
      </c>
      <c r="D311">
        <v>0.610319913836738</v>
      </c>
      <c r="E311">
        <v>126.102696590096</v>
      </c>
      <c r="F311">
        <v>11.6201131012489</v>
      </c>
      <c r="G311">
        <v>402.857000382605</v>
      </c>
      <c r="H311">
        <v>0.211445086448993</v>
      </c>
      <c r="I311">
        <v>0.15737673515428</v>
      </c>
      <c r="J311">
        <v>17.4986086379557</v>
      </c>
      <c r="K311">
        <v>2.88053007452069</v>
      </c>
    </row>
    <row r="312" spans="1:11">
      <c r="A312">
        <v>310</v>
      </c>
      <c r="B312">
        <v>29.3963817370571</v>
      </c>
      <c r="C312">
        <v>1091.10100728023</v>
      </c>
      <c r="D312">
        <v>0.610320518419832</v>
      </c>
      <c r="E312">
        <v>126.30766743433</v>
      </c>
      <c r="F312">
        <v>11.6015303822619</v>
      </c>
      <c r="G312">
        <v>402.0744180328</v>
      </c>
      <c r="H312">
        <v>0.211413287290041</v>
      </c>
      <c r="I312">
        <v>0.157408080959155</v>
      </c>
      <c r="J312">
        <v>17.4970111194494</v>
      </c>
      <c r="K312">
        <v>2.88053007452069</v>
      </c>
    </row>
    <row r="313" spans="1:11">
      <c r="A313">
        <v>311</v>
      </c>
      <c r="B313">
        <v>29.4432887095699</v>
      </c>
      <c r="C313">
        <v>1092.09731041426</v>
      </c>
      <c r="D313">
        <v>0.610319595255032</v>
      </c>
      <c r="E313">
        <v>126.399321712224</v>
      </c>
      <c r="F313">
        <v>11.5909464892616</v>
      </c>
      <c r="G313">
        <v>401.741115863113</v>
      </c>
      <c r="H313">
        <v>0.211463891595489</v>
      </c>
      <c r="I313">
        <v>0.15742192234879</v>
      </c>
      <c r="J313">
        <v>17.5007454523571</v>
      </c>
      <c r="K313">
        <v>2.88053007452069</v>
      </c>
    </row>
    <row r="314" spans="1:11">
      <c r="A314">
        <v>312</v>
      </c>
      <c r="B314">
        <v>29.4113148929559</v>
      </c>
      <c r="C314">
        <v>1090.99566553594</v>
      </c>
      <c r="D314">
        <v>0.610320007734795</v>
      </c>
      <c r="E314">
        <v>126.290616310133</v>
      </c>
      <c r="F314">
        <v>11.602650575023</v>
      </c>
      <c r="G314">
        <v>402.13945748806</v>
      </c>
      <c r="H314">
        <v>0.211427885406097</v>
      </c>
      <c r="I314">
        <v>0.157405438525149</v>
      </c>
      <c r="J314">
        <v>17.4979634079545</v>
      </c>
      <c r="K314">
        <v>2.88053007452069</v>
      </c>
    </row>
    <row r="315" spans="1:11">
      <c r="A315">
        <v>313</v>
      </c>
      <c r="B315">
        <v>29.4596878139693</v>
      </c>
      <c r="C315">
        <v>1091.27266123376</v>
      </c>
      <c r="D315">
        <v>0.610320190162929</v>
      </c>
      <c r="E315">
        <v>126.303150406844</v>
      </c>
      <c r="F315">
        <v>11.5997054959362</v>
      </c>
      <c r="G315">
        <v>402.115090206373</v>
      </c>
      <c r="H315">
        <v>0.211477031770734</v>
      </c>
      <c r="I315">
        <v>0.157407228766227</v>
      </c>
      <c r="J315">
        <v>17.5013744641455</v>
      </c>
      <c r="K315">
        <v>2.88053007452069</v>
      </c>
    </row>
    <row r="316" spans="1:11">
      <c r="A316">
        <v>314</v>
      </c>
      <c r="B316">
        <v>29.4139400436188</v>
      </c>
      <c r="C316">
        <v>1090.73081280414</v>
      </c>
      <c r="D316">
        <v>0.610320621543944</v>
      </c>
      <c r="E316">
        <v>126.260721386556</v>
      </c>
      <c r="F316">
        <v>11.6054679463348</v>
      </c>
      <c r="G316">
        <v>402.258744360402</v>
      </c>
      <c r="H316">
        <v>0.211429413662058</v>
      </c>
      <c r="I316">
        <v>0.157400880979158</v>
      </c>
      <c r="J316">
        <v>17.4979836171</v>
      </c>
      <c r="K316">
        <v>2.88053007452069</v>
      </c>
    </row>
    <row r="317" spans="1:11">
      <c r="A317">
        <v>315</v>
      </c>
      <c r="B317">
        <v>29.4108214083326</v>
      </c>
      <c r="C317">
        <v>1091.00543340213</v>
      </c>
      <c r="D317">
        <v>0.610320274980289</v>
      </c>
      <c r="E317">
        <v>126.291886390167</v>
      </c>
      <c r="F317">
        <v>11.602546695487</v>
      </c>
      <c r="G317">
        <v>402.137388019108</v>
      </c>
      <c r="H317">
        <v>0.211427373736229</v>
      </c>
      <c r="I317">
        <v>0.157405636345939</v>
      </c>
      <c r="J317">
        <v>17.4979330226525</v>
      </c>
      <c r="K317">
        <v>2.88053007452069</v>
      </c>
    </row>
    <row r="318" spans="1:11">
      <c r="A318">
        <v>316</v>
      </c>
      <c r="B318">
        <v>29.4229251873676</v>
      </c>
      <c r="C318">
        <v>1091.15538355455</v>
      </c>
      <c r="D318">
        <v>0.61031998028899</v>
      </c>
      <c r="E318">
        <v>126.303835693114</v>
      </c>
      <c r="F318">
        <v>11.600952235457</v>
      </c>
      <c r="G318">
        <v>402.096509875989</v>
      </c>
      <c r="H318">
        <v>0.211439991455869</v>
      </c>
      <c r="I318">
        <v>0.15740742610247</v>
      </c>
      <c r="J318">
        <v>17.4988326920373</v>
      </c>
      <c r="K318">
        <v>2.88053007452069</v>
      </c>
    </row>
    <row r="319" spans="1:11">
      <c r="A319">
        <v>317</v>
      </c>
      <c r="B319">
        <v>29.4090892823705</v>
      </c>
      <c r="C319">
        <v>1091.43026750543</v>
      </c>
      <c r="D319">
        <v>0.610320144162696</v>
      </c>
      <c r="E319">
        <v>126.338959297163</v>
      </c>
      <c r="F319">
        <v>11.5980304587029</v>
      </c>
      <c r="G319">
        <v>401.956443609127</v>
      </c>
      <c r="H319">
        <v>0.21142730152109</v>
      </c>
      <c r="I319">
        <v>0.157412811882537</v>
      </c>
      <c r="J319">
        <v>17.498061694682</v>
      </c>
      <c r="K319">
        <v>2.88053007452069</v>
      </c>
    </row>
    <row r="320" spans="1:11">
      <c r="A320">
        <v>318</v>
      </c>
      <c r="B320">
        <v>29.4115259141653</v>
      </c>
      <c r="C320">
        <v>1090.78108151077</v>
      </c>
      <c r="D320">
        <v>0.610320951722778</v>
      </c>
      <c r="E320">
        <v>126.267066459275</v>
      </c>
      <c r="F320">
        <v>11.604933107701</v>
      </c>
      <c r="G320">
        <v>402.230972174784</v>
      </c>
      <c r="H320">
        <v>0.211427306247548</v>
      </c>
      <c r="I320">
        <v>0.157401850374877</v>
      </c>
      <c r="J320">
        <v>17.497856415365</v>
      </c>
      <c r="K320">
        <v>2.88053007452069</v>
      </c>
    </row>
    <row r="321" spans="1:11">
      <c r="A321">
        <v>319</v>
      </c>
      <c r="B321">
        <v>29.4131117305231</v>
      </c>
      <c r="C321">
        <v>1090.70099814431</v>
      </c>
      <c r="D321">
        <v>0.610321054492435</v>
      </c>
      <c r="E321">
        <v>126.257731755171</v>
      </c>
      <c r="F321">
        <v>11.6057851855045</v>
      </c>
      <c r="G321">
        <v>402.26777463306</v>
      </c>
      <c r="H321">
        <v>0.211428568947279</v>
      </c>
      <c r="I321">
        <v>0.157400424559766</v>
      </c>
      <c r="J321">
        <v>17.4979167355488</v>
      </c>
      <c r="K321">
        <v>2.88053007452069</v>
      </c>
    </row>
    <row r="322" spans="1:11">
      <c r="A322">
        <v>320</v>
      </c>
      <c r="B322">
        <v>29.3955701083116</v>
      </c>
      <c r="C322">
        <v>1091.559847101</v>
      </c>
      <c r="D322">
        <v>0.610320985922466</v>
      </c>
      <c r="E322">
        <v>126.358095409303</v>
      </c>
      <c r="F322">
        <v>11.596653650917</v>
      </c>
      <c r="G322">
        <v>401.880574053076</v>
      </c>
      <c r="H322">
        <v>0.211414327484645</v>
      </c>
      <c r="I322">
        <v>0.157415763694697</v>
      </c>
      <c r="J322">
        <v>17.4972268825641</v>
      </c>
      <c r="K322">
        <v>2.88053007452069</v>
      </c>
    </row>
    <row r="323" spans="1:11">
      <c r="A323">
        <v>321</v>
      </c>
      <c r="B323">
        <v>29.4072742726268</v>
      </c>
      <c r="C323">
        <v>1091.65172735594</v>
      </c>
      <c r="D323">
        <v>0.610321088124879</v>
      </c>
      <c r="E323">
        <v>126.363815538127</v>
      </c>
      <c r="F323">
        <v>11.5956776038251</v>
      </c>
      <c r="G323">
        <v>401.862179339259</v>
      </c>
      <c r="H323">
        <v>0.211426401166901</v>
      </c>
      <c r="I323">
        <v>0.157416603372205</v>
      </c>
      <c r="J323">
        <v>17.498071333505</v>
      </c>
      <c r="K323">
        <v>2.88053007452069</v>
      </c>
    </row>
    <row r="324" spans="1:11">
      <c r="A324">
        <v>322</v>
      </c>
      <c r="B324">
        <v>29.4303280750348</v>
      </c>
      <c r="C324">
        <v>1091.73097089383</v>
      </c>
      <c r="D324">
        <v>0.610321192922358</v>
      </c>
      <c r="E324">
        <v>126.363973961804</v>
      </c>
      <c r="F324">
        <v>11.59483592896</v>
      </c>
      <c r="G324">
        <v>401.86882403779</v>
      </c>
      <c r="H324">
        <v>0.211449752089242</v>
      </c>
      <c r="I324">
        <v>0.157416565842374</v>
      </c>
      <c r="J324">
        <v>17.4996730555375</v>
      </c>
      <c r="K324">
        <v>2.88053007452069</v>
      </c>
    </row>
    <row r="325" spans="1:11">
      <c r="A325">
        <v>323</v>
      </c>
      <c r="B325">
        <v>29.4328438808957</v>
      </c>
      <c r="C325">
        <v>1091.79785720561</v>
      </c>
      <c r="D325">
        <v>0.610321312629207</v>
      </c>
      <c r="E325">
        <v>126.370375234344</v>
      </c>
      <c r="F325">
        <v>11.5941255998401</v>
      </c>
      <c r="G325">
        <v>401.847342823734</v>
      </c>
      <c r="H325">
        <v>0.211452475769483</v>
      </c>
      <c r="I325">
        <v>0.157417536666617</v>
      </c>
      <c r="J325">
        <v>17.4998786872281</v>
      </c>
      <c r="K325">
        <v>2.88053007452069</v>
      </c>
    </row>
    <row r="326" spans="1:11">
      <c r="A326">
        <v>324</v>
      </c>
      <c r="B326">
        <v>29.4419482031528</v>
      </c>
      <c r="C326">
        <v>1092.15921205192</v>
      </c>
      <c r="D326">
        <v>0.610320805520376</v>
      </c>
      <c r="E326">
        <v>126.406483639797</v>
      </c>
      <c r="F326">
        <v>11.5902895350723</v>
      </c>
      <c r="G326">
        <v>401.707739031409</v>
      </c>
      <c r="H326">
        <v>0.211463062440212</v>
      </c>
      <c r="I326">
        <v>0.157423008521222</v>
      </c>
      <c r="J326">
        <v>17.5007061781851</v>
      </c>
      <c r="K326">
        <v>2.88053007452069</v>
      </c>
    </row>
    <row r="327" spans="1:11">
      <c r="A327">
        <v>325</v>
      </c>
      <c r="B327">
        <v>29.4498545245139</v>
      </c>
      <c r="C327">
        <v>1091.26755653081</v>
      </c>
      <c r="D327">
        <v>0.610320633165566</v>
      </c>
      <c r="E327">
        <v>126.306056619229</v>
      </c>
      <c r="F327">
        <v>11.5997597567365</v>
      </c>
      <c r="G327">
        <v>402.08690564835</v>
      </c>
      <c r="H327">
        <v>0.211467634633071</v>
      </c>
      <c r="I327">
        <v>0.157407680611176</v>
      </c>
      <c r="J327">
        <v>17.5007336404042</v>
      </c>
      <c r="K327">
        <v>2.88053007452069</v>
      </c>
    </row>
    <row r="328" spans="1:11">
      <c r="A328">
        <v>326</v>
      </c>
      <c r="B328">
        <v>29.4412084641864</v>
      </c>
      <c r="C328">
        <v>1090.98195139512</v>
      </c>
      <c r="D328">
        <v>0.610320534921457</v>
      </c>
      <c r="E328">
        <v>126.278025238739</v>
      </c>
      <c r="F328">
        <v>11.6027964256337</v>
      </c>
      <c r="G328">
        <v>402.190897657596</v>
      </c>
      <c r="H328">
        <v>0.211457890162113</v>
      </c>
      <c r="I328">
        <v>0.157403432745441</v>
      </c>
      <c r="J328">
        <v>17.4999846603191</v>
      </c>
      <c r="K328">
        <v>2.88053007452069</v>
      </c>
    </row>
    <row r="329" spans="1:11">
      <c r="A329">
        <v>327</v>
      </c>
      <c r="B329">
        <v>29.4229207266105</v>
      </c>
      <c r="C329">
        <v>1091.05163419663</v>
      </c>
      <c r="D329">
        <v>0.61032044666251</v>
      </c>
      <c r="E329">
        <v>126.29240326928</v>
      </c>
      <c r="F329">
        <v>11.6020553833815</v>
      </c>
      <c r="G329">
        <v>402.132450436413</v>
      </c>
      <c r="H329">
        <v>0.211439840950748</v>
      </c>
      <c r="I329">
        <v>0.157405674657413</v>
      </c>
      <c r="J329">
        <v>17.4987876506427</v>
      </c>
      <c r="K329">
        <v>2.88053007452069</v>
      </c>
    </row>
    <row r="330" spans="1:11">
      <c r="A330">
        <v>328</v>
      </c>
      <c r="B330">
        <v>29.4386873394181</v>
      </c>
      <c r="C330">
        <v>1091.04973503965</v>
      </c>
      <c r="D330">
        <v>0.61032076292791</v>
      </c>
      <c r="E330">
        <v>126.286364053659</v>
      </c>
      <c r="F330">
        <v>11.6020755787253</v>
      </c>
      <c r="G330">
        <v>402.15917686271</v>
      </c>
      <c r="H330">
        <v>0.211455635001576</v>
      </c>
      <c r="I330">
        <v>0.157404710605132</v>
      </c>
      <c r="J330">
        <v>17.4998537789598</v>
      </c>
      <c r="K330">
        <v>2.88053007452069</v>
      </c>
    </row>
    <row r="331" spans="1:11">
      <c r="A331">
        <v>329</v>
      </c>
      <c r="B331">
        <v>29.4729325047184</v>
      </c>
      <c r="C331">
        <v>1091.48989709993</v>
      </c>
      <c r="D331">
        <v>0.610320510817967</v>
      </c>
      <c r="E331">
        <v>126.321867140919</v>
      </c>
      <c r="F331">
        <v>11.597396842345</v>
      </c>
      <c r="G331">
        <v>402.034146505287</v>
      </c>
      <c r="H331">
        <v>0.211491501646541</v>
      </c>
      <c r="I331">
        <v>0.15741002872173</v>
      </c>
      <c r="J331">
        <v>17.5024166628735</v>
      </c>
      <c r="K331">
        <v>2.88053007452069</v>
      </c>
    </row>
    <row r="332" spans="1:11">
      <c r="A332">
        <v>330</v>
      </c>
      <c r="B332">
        <v>29.4482732883781</v>
      </c>
      <c r="C332">
        <v>1091.04004796742</v>
      </c>
      <c r="D332">
        <v>0.610320494769744</v>
      </c>
      <c r="E332">
        <v>126.281773348665</v>
      </c>
      <c r="F332">
        <v>11.6021785906581</v>
      </c>
      <c r="G332">
        <v>402.178674341771</v>
      </c>
      <c r="H332">
        <v>0.211465165779937</v>
      </c>
      <c r="I332">
        <v>0.15740398491076</v>
      </c>
      <c r="J332">
        <v>17.5004952635462</v>
      </c>
      <c r="K332">
        <v>2.88053007452069</v>
      </c>
    </row>
    <row r="333" spans="1:11">
      <c r="A333">
        <v>331</v>
      </c>
      <c r="B333">
        <v>29.4415710698472</v>
      </c>
      <c r="C333">
        <v>1091.12939470443</v>
      </c>
      <c r="D333">
        <v>0.610320814792417</v>
      </c>
      <c r="E333">
        <v>126.294022078339</v>
      </c>
      <c r="F333">
        <v>11.6012285504481</v>
      </c>
      <c r="G333">
        <v>402.132339449083</v>
      </c>
      <c r="H333">
        <v>0.211458786880723</v>
      </c>
      <c r="I333">
        <v>0.157405871319163</v>
      </c>
      <c r="J333">
        <v>17.5000921201844</v>
      </c>
      <c r="K333">
        <v>2.88053007452069</v>
      </c>
    </row>
    <row r="334" spans="1:11">
      <c r="A334">
        <v>332</v>
      </c>
      <c r="B334">
        <v>29.4516118803194</v>
      </c>
      <c r="C334">
        <v>1091.14941697899</v>
      </c>
      <c r="D334">
        <v>0.610320801118504</v>
      </c>
      <c r="E334">
        <v>126.292498898025</v>
      </c>
      <c r="F334">
        <v>11.6010156712772</v>
      </c>
      <c r="G334">
        <v>402.139900614954</v>
      </c>
      <c r="H334">
        <v>0.21146892054448</v>
      </c>
      <c r="I334">
        <v>0.157405610956588</v>
      </c>
      <c r="J334">
        <v>17.5007834036798</v>
      </c>
      <c r="K334">
        <v>2.88053007452069</v>
      </c>
    </row>
    <row r="335" spans="1:11">
      <c r="A335">
        <v>333</v>
      </c>
      <c r="B335">
        <v>29.4842806191268</v>
      </c>
      <c r="C335">
        <v>1091.54450714632</v>
      </c>
      <c r="D335">
        <v>0.610321155708081</v>
      </c>
      <c r="E335">
        <v>126.32367367199</v>
      </c>
      <c r="F335">
        <v>11.5968166237874</v>
      </c>
      <c r="G335">
        <v>402.034455956643</v>
      </c>
      <c r="H335">
        <v>0.211502985460912</v>
      </c>
      <c r="I335">
        <v>0.157410277179917</v>
      </c>
      <c r="J335">
        <v>17.5032124786376</v>
      </c>
      <c r="K335">
        <v>2.88053007452069</v>
      </c>
    </row>
    <row r="336" spans="1:11">
      <c r="A336">
        <v>334</v>
      </c>
      <c r="B336">
        <v>29.4505308419643</v>
      </c>
      <c r="C336">
        <v>1091.12227820503</v>
      </c>
      <c r="D336">
        <v>0.610320925602394</v>
      </c>
      <c r="E336">
        <v>126.289945954442</v>
      </c>
      <c r="F336">
        <v>11.6013042157861</v>
      </c>
      <c r="G336">
        <v>402.151213102072</v>
      </c>
      <c r="H336">
        <v>0.211467694111047</v>
      </c>
      <c r="I336">
        <v>0.157405226911224</v>
      </c>
      <c r="J336">
        <v>17.5006923489857</v>
      </c>
      <c r="K336">
        <v>2.88053007452069</v>
      </c>
    </row>
    <row r="337" spans="1:11">
      <c r="A337">
        <v>335</v>
      </c>
      <c r="B337">
        <v>29.4700984262253</v>
      </c>
      <c r="C337">
        <v>1091.42518007367</v>
      </c>
      <c r="D337">
        <v>0.610320950212492</v>
      </c>
      <c r="E337">
        <v>126.315855359241</v>
      </c>
      <c r="F337">
        <v>11.5980845203001</v>
      </c>
      <c r="G337">
        <v>402.059431163459</v>
      </c>
      <c r="H337">
        <v>0.211488372287859</v>
      </c>
      <c r="I337">
        <v>0.157409123430999</v>
      </c>
      <c r="J337">
        <v>17.502186015401</v>
      </c>
      <c r="K337">
        <v>2.88053007452069</v>
      </c>
    </row>
    <row r="338" spans="1:11">
      <c r="A338">
        <v>336</v>
      </c>
      <c r="B338">
        <v>29.4531329990096</v>
      </c>
      <c r="C338">
        <v>1091.50488493137</v>
      </c>
      <c r="D338">
        <v>0.610320980669962</v>
      </c>
      <c r="E338">
        <v>126.330811888598</v>
      </c>
      <c r="F338">
        <v>11.5972375944741</v>
      </c>
      <c r="G338">
        <v>401.996963096042</v>
      </c>
      <c r="H338">
        <v>0.211471768567125</v>
      </c>
      <c r="I338">
        <v>0.157411446913715</v>
      </c>
      <c r="J338">
        <v>17.5010881858261</v>
      </c>
      <c r="K338">
        <v>2.88053007452069</v>
      </c>
    </row>
    <row r="339" spans="1:11">
      <c r="A339">
        <v>337</v>
      </c>
      <c r="B339">
        <v>29.4600583554187</v>
      </c>
      <c r="C339">
        <v>1092.00372838426</v>
      </c>
      <c r="D339">
        <v>0.610320101475036</v>
      </c>
      <c r="E339">
        <v>126.382778076011</v>
      </c>
      <c r="F339">
        <v>11.5919398048281</v>
      </c>
      <c r="G339">
        <v>401.797675224994</v>
      </c>
      <c r="H339">
        <v>0.211480640522182</v>
      </c>
      <c r="I339">
        <v>0.157419342962759</v>
      </c>
      <c r="J339">
        <v>17.5018433016957</v>
      </c>
      <c r="K339">
        <v>2.88053007452069</v>
      </c>
    </row>
    <row r="340" spans="1:11">
      <c r="A340">
        <v>338</v>
      </c>
      <c r="B340">
        <v>29.4471768955769</v>
      </c>
      <c r="C340">
        <v>1091.36435697496</v>
      </c>
      <c r="D340">
        <v>0.610320888230614</v>
      </c>
      <c r="E340">
        <v>126.317642702782</v>
      </c>
      <c r="F340">
        <v>11.5987308960363</v>
      </c>
      <c r="G340">
        <v>402.044650252603</v>
      </c>
      <c r="H340">
        <v>0.211465286627926</v>
      </c>
      <c r="I340">
        <v>0.157409455753637</v>
      </c>
      <c r="J340">
        <v>17.5006058401874</v>
      </c>
      <c r="K340">
        <v>2.88053007452069</v>
      </c>
    </row>
    <row r="341" spans="1:11">
      <c r="A341">
        <v>339</v>
      </c>
      <c r="B341">
        <v>29.4747813093084</v>
      </c>
      <c r="C341">
        <v>1090.52723406592</v>
      </c>
      <c r="D341">
        <v>0.610320857833002</v>
      </c>
      <c r="E341">
        <v>126.215940125958</v>
      </c>
      <c r="F341">
        <v>11.6076344456639</v>
      </c>
      <c r="G341">
        <v>402.436520614291</v>
      </c>
      <c r="H341">
        <v>0.211489657343124</v>
      </c>
      <c r="I341">
        <v>0.157393881761323</v>
      </c>
      <c r="J341">
        <v>17.5019909715216</v>
      </c>
      <c r="K341">
        <v>2.88053007452069</v>
      </c>
    </row>
    <row r="342" spans="1:11">
      <c r="A342">
        <v>340</v>
      </c>
      <c r="B342">
        <v>29.4798126533298</v>
      </c>
      <c r="C342">
        <v>1090.51947875348</v>
      </c>
      <c r="D342">
        <v>0.610320856897517</v>
      </c>
      <c r="E342">
        <v>126.213252451756</v>
      </c>
      <c r="F342">
        <v>11.6077169942416</v>
      </c>
      <c r="G342">
        <v>402.449394428842</v>
      </c>
      <c r="H342">
        <v>0.211494609336692</v>
      </c>
      <c r="I342">
        <v>0.157393460158482</v>
      </c>
      <c r="J342">
        <v>17.5023237600198</v>
      </c>
      <c r="K342">
        <v>2.88053007452069</v>
      </c>
    </row>
    <row r="343" spans="1:11">
      <c r="A343">
        <v>341</v>
      </c>
      <c r="B343">
        <v>29.4532774664481</v>
      </c>
      <c r="C343">
        <v>1090.35331315192</v>
      </c>
      <c r="D343">
        <v>0.610320553795935</v>
      </c>
      <c r="E343">
        <v>126.20485076997</v>
      </c>
      <c r="F343">
        <v>11.6094859651373</v>
      </c>
      <c r="G343">
        <v>402.471899541389</v>
      </c>
      <c r="H343">
        <v>0.211467524702075</v>
      </c>
      <c r="I343">
        <v>0.157392249357493</v>
      </c>
      <c r="J343">
        <v>17.5004389108359</v>
      </c>
      <c r="K343">
        <v>2.88053007452069</v>
      </c>
    </row>
    <row r="344" spans="1:11">
      <c r="A344">
        <v>342</v>
      </c>
      <c r="B344">
        <v>29.4760776092056</v>
      </c>
      <c r="C344">
        <v>1090.4640417686</v>
      </c>
      <c r="D344">
        <v>0.610321006361227</v>
      </c>
      <c r="E344">
        <v>126.208554954104</v>
      </c>
      <c r="F344">
        <v>11.6083071070805</v>
      </c>
      <c r="G344">
        <v>402.465440068697</v>
      </c>
      <c r="H344">
        <v>0.211490704901343</v>
      </c>
      <c r="I344">
        <v>0.157392753240219</v>
      </c>
      <c r="J344">
        <v>17.5020425716924</v>
      </c>
      <c r="K344">
        <v>2.88053007452069</v>
      </c>
    </row>
    <row r="345" spans="1:11">
      <c r="A345">
        <v>343</v>
      </c>
      <c r="B345">
        <v>29.4661564544082</v>
      </c>
      <c r="C345">
        <v>1089.73490285298</v>
      </c>
      <c r="D345">
        <v>0.610321050276314</v>
      </c>
      <c r="E345">
        <v>126.132511278526</v>
      </c>
      <c r="F345">
        <v>11.6160741965204</v>
      </c>
      <c r="G345">
        <v>402.752692612367</v>
      </c>
      <c r="H345">
        <v>0.211477956171786</v>
      </c>
      <c r="I345">
        <v>0.157381192787901</v>
      </c>
      <c r="J345">
        <v>17.5009506497253</v>
      </c>
      <c r="K345">
        <v>2.88053007452069</v>
      </c>
    </row>
    <row r="346" spans="1:11">
      <c r="A346">
        <v>344</v>
      </c>
      <c r="B346">
        <v>29.4670755226675</v>
      </c>
      <c r="C346">
        <v>1090.36474473657</v>
      </c>
      <c r="D346">
        <v>0.610320732168844</v>
      </c>
      <c r="E346">
        <v>126.201014271623</v>
      </c>
      <c r="F346">
        <v>11.6093642491499</v>
      </c>
      <c r="G346">
        <v>402.490540664963</v>
      </c>
      <c r="H346">
        <v>0.211481345227794</v>
      </c>
      <c r="I346">
        <v>0.157391627562216</v>
      </c>
      <c r="J346">
        <v>17.5013776587333</v>
      </c>
      <c r="K346">
        <v>2.88053007452069</v>
      </c>
    </row>
    <row r="347" spans="1:11">
      <c r="A347">
        <v>345</v>
      </c>
      <c r="B347">
        <v>29.4884619635508</v>
      </c>
      <c r="C347">
        <v>1091.08949497894</v>
      </c>
      <c r="D347">
        <v>0.610320894209527</v>
      </c>
      <c r="E347">
        <v>126.272389151611</v>
      </c>
      <c r="F347">
        <v>11.601652792306</v>
      </c>
      <c r="G347">
        <v>402.228648773264</v>
      </c>
      <c r="H347">
        <v>0.211505411816558</v>
      </c>
      <c r="I347">
        <v>0.157402449917682</v>
      </c>
      <c r="J347">
        <v>17.5032338086358</v>
      </c>
      <c r="K347">
        <v>2.88053007452069</v>
      </c>
    </row>
    <row r="348" spans="1:11">
      <c r="A348">
        <v>346</v>
      </c>
      <c r="B348">
        <v>29.4743487996562</v>
      </c>
      <c r="C348">
        <v>1090.52229860066</v>
      </c>
      <c r="D348">
        <v>0.610320914646256</v>
      </c>
      <c r="E348">
        <v>126.215560315864</v>
      </c>
      <c r="F348">
        <v>11.6076869792771</v>
      </c>
      <c r="G348">
        <v>402.438060874309</v>
      </c>
      <c r="H348">
        <v>0.211489205627944</v>
      </c>
      <c r="I348">
        <v>0.157393825216266</v>
      </c>
      <c r="J348">
        <v>17.5019588277689</v>
      </c>
      <c r="K348">
        <v>2.88053007452069</v>
      </c>
    </row>
    <row r="349" spans="1:11">
      <c r="A349">
        <v>347</v>
      </c>
      <c r="B349">
        <v>29.4810701652547</v>
      </c>
      <c r="C349">
        <v>1090.6418510015</v>
      </c>
      <c r="D349">
        <v>0.610320818397379</v>
      </c>
      <c r="E349">
        <v>126.22615184173</v>
      </c>
      <c r="F349">
        <v>11.606414584636</v>
      </c>
      <c r="G349">
        <v>402.399202678925</v>
      </c>
      <c r="H349">
        <v>0.21149637782116</v>
      </c>
      <c r="I349">
        <v>0.157395420707586</v>
      </c>
      <c r="J349">
        <v>17.5024814282567</v>
      </c>
      <c r="K349">
        <v>2.88053007452069</v>
      </c>
    </row>
    <row r="350" spans="1:11">
      <c r="A350">
        <v>348</v>
      </c>
      <c r="B350">
        <v>29.4808030079007</v>
      </c>
      <c r="C350">
        <v>1091.16961407824</v>
      </c>
      <c r="D350">
        <v>0.610320904026798</v>
      </c>
      <c r="E350">
        <v>126.283953199807</v>
      </c>
      <c r="F350">
        <v>11.6008009412646</v>
      </c>
      <c r="G350">
        <v>402.181191800574</v>
      </c>
      <c r="H350">
        <v>0.211498124170789</v>
      </c>
      <c r="I350">
        <v>0.157404230913061</v>
      </c>
      <c r="J350">
        <v>17.5027648067511</v>
      </c>
      <c r="K350">
        <v>2.88053007452069</v>
      </c>
    </row>
    <row r="351" spans="1:11">
      <c r="A351">
        <v>349</v>
      </c>
      <c r="B351">
        <v>29.4769430163068</v>
      </c>
      <c r="C351">
        <v>1091.13953223961</v>
      </c>
      <c r="D351">
        <v>0.610320874751787</v>
      </c>
      <c r="E351">
        <v>126.282088740378</v>
      </c>
      <c r="F351">
        <v>11.6011207660089</v>
      </c>
      <c r="G351">
        <v>402.187278718207</v>
      </c>
      <c r="H351">
        <v>0.211494151675533</v>
      </c>
      <c r="I351">
        <v>0.157403957322997</v>
      </c>
      <c r="J351">
        <v>17.5024865466803</v>
      </c>
      <c r="K351">
        <v>2.88053007452069</v>
      </c>
    </row>
    <row r="352" spans="1:11">
      <c r="A352">
        <v>350</v>
      </c>
      <c r="B352">
        <v>29.499701811023</v>
      </c>
      <c r="C352">
        <v>1091.30615349861</v>
      </c>
      <c r="D352">
        <v>0.610320998474353</v>
      </c>
      <c r="E352">
        <v>126.291917866504</v>
      </c>
      <c r="F352">
        <v>11.5993495001348</v>
      </c>
      <c r="G352">
        <v>402.156585663831</v>
      </c>
      <c r="H352">
        <v>0.211517500886071</v>
      </c>
      <c r="I352">
        <v>0.157405394133653</v>
      </c>
      <c r="J352">
        <v>17.5041185750787</v>
      </c>
      <c r="K352">
        <v>2.88053007452069</v>
      </c>
    </row>
    <row r="353" spans="1:11">
      <c r="A353">
        <v>351</v>
      </c>
      <c r="B353">
        <v>29.4984306841421</v>
      </c>
      <c r="C353">
        <v>1091.16085347371</v>
      </c>
      <c r="D353">
        <v>0.610321201332443</v>
      </c>
      <c r="E353">
        <v>126.276511027775</v>
      </c>
      <c r="F353">
        <v>11.6008940806298</v>
      </c>
      <c r="G353">
        <v>402.216100746008</v>
      </c>
      <c r="H353">
        <v>0.211515648360698</v>
      </c>
      <c r="I353">
        <v>0.157403051181036</v>
      </c>
      <c r="J353">
        <v>17.5039484502978</v>
      </c>
      <c r="K353">
        <v>2.88053007452069</v>
      </c>
    </row>
    <row r="354" spans="1:11">
      <c r="A354">
        <v>352</v>
      </c>
      <c r="B354">
        <v>29.499895349243</v>
      </c>
      <c r="C354">
        <v>1091.16065752649</v>
      </c>
      <c r="D354">
        <v>0.610320979419787</v>
      </c>
      <c r="E354">
        <v>126.275946229128</v>
      </c>
      <c r="F354">
        <v>11.6008961638821</v>
      </c>
      <c r="G354">
        <v>402.217522486379</v>
      </c>
      <c r="H354">
        <v>0.211517119189296</v>
      </c>
      <c r="I354">
        <v>0.157402960215712</v>
      </c>
      <c r="J354">
        <v>17.5040474604482</v>
      </c>
      <c r="K354">
        <v>2.88053007452069</v>
      </c>
    </row>
    <row r="355" spans="1:11">
      <c r="A355">
        <v>353</v>
      </c>
      <c r="B355">
        <v>29.4971044482016</v>
      </c>
      <c r="C355">
        <v>1091.22374438145</v>
      </c>
      <c r="D355">
        <v>0.610320873626431</v>
      </c>
      <c r="E355">
        <v>126.283861432585</v>
      </c>
      <c r="F355">
        <v>11.600225481946</v>
      </c>
      <c r="G355">
        <v>402.185534874091</v>
      </c>
      <c r="H355">
        <v>0.211514604896634</v>
      </c>
      <c r="I355">
        <v>0.157404172603904</v>
      </c>
      <c r="J355">
        <v>17.5038968423087</v>
      </c>
      <c r="K355">
        <v>2.88053007452069</v>
      </c>
    </row>
    <row r="356" spans="1:11">
      <c r="A356">
        <v>354</v>
      </c>
      <c r="B356">
        <v>29.5093102291644</v>
      </c>
      <c r="C356">
        <v>1091.32650193421</v>
      </c>
      <c r="D356">
        <v>0.610320700767739</v>
      </c>
      <c r="E356">
        <v>126.290602593305</v>
      </c>
      <c r="F356">
        <v>11.5991332233232</v>
      </c>
      <c r="G356">
        <v>402.163128179178</v>
      </c>
      <c r="H356">
        <v>0.211527162988939</v>
      </c>
      <c r="I356">
        <v>0.157405167132935</v>
      </c>
      <c r="J356">
        <v>17.5047786983266</v>
      </c>
      <c r="K356">
        <v>2.88053007452069</v>
      </c>
    </row>
    <row r="357" spans="1:11">
      <c r="A357">
        <v>355</v>
      </c>
      <c r="B357">
        <v>29.4999434041794</v>
      </c>
      <c r="C357">
        <v>1091.16220598435</v>
      </c>
      <c r="D357">
        <v>0.610320895508835</v>
      </c>
      <c r="E357">
        <v>126.276091452632</v>
      </c>
      <c r="F357">
        <v>11.6008797011612</v>
      </c>
      <c r="G357">
        <v>402.216083765766</v>
      </c>
      <c r="H357">
        <v>0.211517190637442</v>
      </c>
      <c r="I357">
        <v>0.157402981292546</v>
      </c>
      <c r="J357">
        <v>17.5040526517468</v>
      </c>
      <c r="K357">
        <v>2.88053007452069</v>
      </c>
    </row>
    <row r="358" spans="1:11">
      <c r="A358">
        <v>356</v>
      </c>
      <c r="B358">
        <v>29.4978653889179</v>
      </c>
      <c r="C358">
        <v>1091.21660919529</v>
      </c>
      <c r="D358">
        <v>0.610320809690865</v>
      </c>
      <c r="E358">
        <v>126.282804138575</v>
      </c>
      <c r="F358">
        <v>11.6003013328518</v>
      </c>
      <c r="G358">
        <v>402.189824503954</v>
      </c>
      <c r="H358">
        <v>0.211515328094564</v>
      </c>
      <c r="I358">
        <v>0.157404009631105</v>
      </c>
      <c r="J358">
        <v>17.503943520108</v>
      </c>
      <c r="K358">
        <v>2.88053007452069</v>
      </c>
    </row>
    <row r="359" spans="1:11">
      <c r="A359">
        <v>357</v>
      </c>
      <c r="B359">
        <v>29.492021645952</v>
      </c>
      <c r="C359">
        <v>1091.39440716397</v>
      </c>
      <c r="D359">
        <v>0.610320903597417</v>
      </c>
      <c r="E359">
        <v>126.304388944617</v>
      </c>
      <c r="F359">
        <v>11.5984115393918</v>
      </c>
      <c r="G359">
        <v>402.1064071352</v>
      </c>
      <c r="H359">
        <v>0.211510196716607</v>
      </c>
      <c r="I359">
        <v>0.157407314335606</v>
      </c>
      <c r="J359">
        <v>17.5036517828109</v>
      </c>
      <c r="K359">
        <v>2.88053007452069</v>
      </c>
    </row>
    <row r="360" spans="1:11">
      <c r="A360">
        <v>358</v>
      </c>
      <c r="B360">
        <v>29.5014158917311</v>
      </c>
      <c r="C360">
        <v>1092.02471383596</v>
      </c>
      <c r="D360">
        <v>0.610320838306562</v>
      </c>
      <c r="E360">
        <v>126.369825532332</v>
      </c>
      <c r="F360">
        <v>11.5917170423852</v>
      </c>
      <c r="G360">
        <v>401.860654635115</v>
      </c>
      <c r="H360">
        <v>0.211522010677628</v>
      </c>
      <c r="I360">
        <v>0.157417259874261</v>
      </c>
      <c r="J360">
        <v>17.5046472129648</v>
      </c>
      <c r="K360">
        <v>2.88053007452069</v>
      </c>
    </row>
    <row r="361" spans="1:11">
      <c r="A361">
        <v>359</v>
      </c>
      <c r="B361">
        <v>29.4968985889858</v>
      </c>
      <c r="C361">
        <v>1092.17670322675</v>
      </c>
      <c r="D361">
        <v>0.610320650213531</v>
      </c>
      <c r="E361">
        <v>126.388100999212</v>
      </c>
      <c r="F361">
        <v>11.5901039169576</v>
      </c>
      <c r="G361">
        <v>401.789255027766</v>
      </c>
      <c r="H361">
        <v>0.21151809953654</v>
      </c>
      <c r="I361">
        <v>0.157420055899737</v>
      </c>
      <c r="J361">
        <v>17.5044300522471</v>
      </c>
      <c r="K361">
        <v>2.88053007452069</v>
      </c>
    </row>
    <row r="362" spans="1:11">
      <c r="A362">
        <v>360</v>
      </c>
      <c r="B362">
        <v>29.4985818947311</v>
      </c>
      <c r="C362">
        <v>1091.86433343555</v>
      </c>
      <c r="D362">
        <v>0.610320880430154</v>
      </c>
      <c r="E362">
        <v>126.353338715212</v>
      </c>
      <c r="F362">
        <v>11.593419711997</v>
      </c>
      <c r="G362">
        <v>401.922479721266</v>
      </c>
      <c r="H362">
        <v>0.211518562849637</v>
      </c>
      <c r="I362">
        <v>0.157414755396868</v>
      </c>
      <c r="J362">
        <v>17.5043641005788</v>
      </c>
      <c r="K362">
        <v>2.88053007452069</v>
      </c>
    </row>
    <row r="363" spans="1:11">
      <c r="A363">
        <v>361</v>
      </c>
      <c r="B363">
        <v>29.5087774080018</v>
      </c>
      <c r="C363">
        <v>1091.98717043857</v>
      </c>
      <c r="D363">
        <v>0.610320870080736</v>
      </c>
      <c r="E363">
        <v>126.363016917485</v>
      </c>
      <c r="F363">
        <v>11.5921155749424</v>
      </c>
      <c r="G363">
        <v>401.889299406316</v>
      </c>
      <c r="H363">
        <v>0.211529188097937</v>
      </c>
      <c r="I363">
        <v>0.157416203589205</v>
      </c>
      <c r="J363">
        <v>17.505120608709</v>
      </c>
      <c r="K363">
        <v>2.88053007452069</v>
      </c>
    </row>
    <row r="364" spans="1:11">
      <c r="A364">
        <v>362</v>
      </c>
      <c r="B364">
        <v>29.5069327616082</v>
      </c>
      <c r="C364">
        <v>1091.99093938734</v>
      </c>
      <c r="D364">
        <v>0.610320779675114</v>
      </c>
      <c r="E364">
        <v>126.364111339314</v>
      </c>
      <c r="F364">
        <v>11.5920755653707</v>
      </c>
      <c r="G364">
        <v>401.884630588405</v>
      </c>
      <c r="H364">
        <v>0.21152735503401</v>
      </c>
      <c r="I364">
        <v>0.157416375418557</v>
      </c>
      <c r="J364">
        <v>17.5049977083754</v>
      </c>
      <c r="K364">
        <v>2.88053007452069</v>
      </c>
    </row>
    <row r="365" spans="1:11">
      <c r="A365">
        <v>363</v>
      </c>
      <c r="B365">
        <v>29.5081807864878</v>
      </c>
      <c r="C365">
        <v>1092.04919692449</v>
      </c>
      <c r="D365">
        <v>0.610320770773384</v>
      </c>
      <c r="E365">
        <v>126.370014787516</v>
      </c>
      <c r="F365">
        <v>11.5914571630361</v>
      </c>
      <c r="G365">
        <v>401.86211998871</v>
      </c>
      <c r="H365">
        <v>0.211528838504509</v>
      </c>
      <c r="I365">
        <v>0.157417271049237</v>
      </c>
      <c r="J365">
        <v>17.5051164618765</v>
      </c>
      <c r="K365">
        <v>2.88053007452069</v>
      </c>
    </row>
    <row r="366" spans="1:11">
      <c r="A366">
        <v>364</v>
      </c>
      <c r="B366">
        <v>29.508419677915</v>
      </c>
      <c r="C366">
        <v>1091.97900193011</v>
      </c>
      <c r="D366">
        <v>0.610320845485684</v>
      </c>
      <c r="E366">
        <v>126.362259340913</v>
      </c>
      <c r="F366">
        <v>11.5922022893333</v>
      </c>
      <c r="G366">
        <v>401.892340325593</v>
      </c>
      <c r="H366">
        <v>0.211528790021876</v>
      </c>
      <c r="I366">
        <v>0.157416089463012</v>
      </c>
      <c r="J366">
        <v>17.5050912855691</v>
      </c>
      <c r="K366">
        <v>2.88053007452069</v>
      </c>
    </row>
    <row r="367" spans="1:11">
      <c r="A367">
        <v>365</v>
      </c>
      <c r="B367">
        <v>29.5028899507791</v>
      </c>
      <c r="C367">
        <v>1092.018298663</v>
      </c>
      <c r="D367">
        <v>0.610320928812042</v>
      </c>
      <c r="E367">
        <v>126.368594624441</v>
      </c>
      <c r="F367">
        <v>11.5917851391102</v>
      </c>
      <c r="G367">
        <v>401.86735078673</v>
      </c>
      <c r="H367">
        <v>0.211523419281103</v>
      </c>
      <c r="I367">
        <v>0.157417070120275</v>
      </c>
      <c r="J367">
        <v>17.5047406676648</v>
      </c>
      <c r="K367">
        <v>2.88053007452069</v>
      </c>
    </row>
    <row r="368" spans="1:11">
      <c r="A368">
        <v>366</v>
      </c>
      <c r="B368">
        <v>29.5083005963388</v>
      </c>
      <c r="C368">
        <v>1092.24727487983</v>
      </c>
      <c r="D368">
        <v>0.610320910035736</v>
      </c>
      <c r="E368">
        <v>126.391630870426</v>
      </c>
      <c r="F368">
        <v>11.5893550638255</v>
      </c>
      <c r="G368">
        <v>401.781612897887</v>
      </c>
      <c r="H368">
        <v>0.211529700215827</v>
      </c>
      <c r="I368">
        <v>0.157420565790613</v>
      </c>
      <c r="J368">
        <v>17.5052362945315</v>
      </c>
      <c r="K368">
        <v>2.88053007452069</v>
      </c>
    </row>
    <row r="369" spans="1:11">
      <c r="A369">
        <v>367</v>
      </c>
      <c r="B369">
        <v>29.505660741246</v>
      </c>
      <c r="C369">
        <v>1091.98671021249</v>
      </c>
      <c r="D369">
        <v>0.610320775484495</v>
      </c>
      <c r="E369">
        <v>126.364118019715</v>
      </c>
      <c r="F369">
        <v>11.5921204605274</v>
      </c>
      <c r="G369">
        <v>401.884265661665</v>
      </c>
      <c r="H369">
        <v>0.211526068989204</v>
      </c>
      <c r="I369">
        <v>0.157416379865812</v>
      </c>
      <c r="J369">
        <v>17.5049092280464</v>
      </c>
      <c r="K369">
        <v>2.88053007452069</v>
      </c>
    </row>
    <row r="370" spans="1:11">
      <c r="A370">
        <v>368</v>
      </c>
      <c r="B370">
        <v>29.5172050671314</v>
      </c>
      <c r="C370">
        <v>1092.01152237556</v>
      </c>
      <c r="D370">
        <v>0.610320920403249</v>
      </c>
      <c r="E370">
        <v>126.362576582231</v>
      </c>
      <c r="F370">
        <v>11.5918570699154</v>
      </c>
      <c r="G370">
        <v>401.89367770393</v>
      </c>
      <c r="H370">
        <v>0.211537680463847</v>
      </c>
      <c r="I370">
        <v>0.157416114297508</v>
      </c>
      <c r="J370">
        <v>17.5057027096972</v>
      </c>
      <c r="K370">
        <v>2.88053007452069</v>
      </c>
    </row>
    <row r="371" spans="1:11">
      <c r="A371">
        <v>369</v>
      </c>
      <c r="B371">
        <v>29.5092464150501</v>
      </c>
      <c r="C371">
        <v>1092.04675957207</v>
      </c>
      <c r="D371">
        <v>0.610320765544479</v>
      </c>
      <c r="E371">
        <v>126.369353293692</v>
      </c>
      <c r="F371">
        <v>11.5914830341501</v>
      </c>
      <c r="G371">
        <v>401.864647925192</v>
      </c>
      <c r="H371">
        <v>0.211529898775183</v>
      </c>
      <c r="I371">
        <v>0.157417167091606</v>
      </c>
      <c r="J371">
        <v>17.5051868346733</v>
      </c>
      <c r="K371">
        <v>2.88053007452069</v>
      </c>
    </row>
    <row r="372" spans="1:11">
      <c r="A372">
        <v>370</v>
      </c>
      <c r="B372">
        <v>29.5108296329919</v>
      </c>
      <c r="C372">
        <v>1092.07156966016</v>
      </c>
      <c r="D372">
        <v>0.61032083557217</v>
      </c>
      <c r="E372">
        <v>126.371485709068</v>
      </c>
      <c r="F372">
        <v>11.5912196945273</v>
      </c>
      <c r="G372">
        <v>401.857605840203</v>
      </c>
      <c r="H372">
        <v>0.21153156350931</v>
      </c>
      <c r="I372">
        <v>0.157417488368822</v>
      </c>
      <c r="J372">
        <v>17.5053073307369</v>
      </c>
      <c r="K372">
        <v>2.88053007452069</v>
      </c>
    </row>
    <row r="373" spans="1:11">
      <c r="A373">
        <v>371</v>
      </c>
      <c r="B373">
        <v>29.5136073549884</v>
      </c>
      <c r="C373">
        <v>1092.0042407601</v>
      </c>
      <c r="D373">
        <v>0.610320846068886</v>
      </c>
      <c r="E373">
        <v>126.363105451026</v>
      </c>
      <c r="F373">
        <v>11.5919343658109</v>
      </c>
      <c r="G373">
        <v>401.890398453421</v>
      </c>
      <c r="H373">
        <v>0.211534065950128</v>
      </c>
      <c r="I373">
        <v>0.157416204298512</v>
      </c>
      <c r="J373">
        <v>17.5054559004224</v>
      </c>
      <c r="K373">
        <v>2.88053007452069</v>
      </c>
    </row>
    <row r="374" spans="1:11">
      <c r="A374">
        <v>372</v>
      </c>
      <c r="B374">
        <v>29.5173802611337</v>
      </c>
      <c r="C374">
        <v>1092.11399145631</v>
      </c>
      <c r="D374">
        <v>0.610320779229368</v>
      </c>
      <c r="E374">
        <v>126.373708807241</v>
      </c>
      <c r="F374">
        <v>11.5907694481585</v>
      </c>
      <c r="G374">
        <v>401.850727858924</v>
      </c>
      <c r="H374">
        <v>0.211538262715819</v>
      </c>
      <c r="I374">
        <v>0.157417809350728</v>
      </c>
      <c r="J374">
        <v>17.505773568846</v>
      </c>
      <c r="K374">
        <v>2.88053007452069</v>
      </c>
    </row>
    <row r="375" spans="1:11">
      <c r="A375">
        <v>373</v>
      </c>
      <c r="B375">
        <v>29.5270226602413</v>
      </c>
      <c r="C375">
        <v>1092.54864806274</v>
      </c>
      <c r="D375">
        <v>0.610320518934887</v>
      </c>
      <c r="E375">
        <v>126.417667216485</v>
      </c>
      <c r="F375">
        <v>11.5861582077133</v>
      </c>
      <c r="G375">
        <v>401.68615519353</v>
      </c>
      <c r="H375">
        <v>0.211549561390425</v>
      </c>
      <c r="I375">
        <v>0.157424481100453</v>
      </c>
      <c r="J375">
        <v>17.5066722565965</v>
      </c>
      <c r="K375">
        <v>2.88053007452069</v>
      </c>
    </row>
    <row r="376" spans="1:11">
      <c r="A376">
        <v>374</v>
      </c>
      <c r="B376">
        <v>29.5265908326212</v>
      </c>
      <c r="C376">
        <v>1092.2905259021</v>
      </c>
      <c r="D376">
        <v>0.610321173950956</v>
      </c>
      <c r="E376">
        <v>126.389625770587</v>
      </c>
      <c r="F376">
        <v>11.5888961644374</v>
      </c>
      <c r="G376">
        <v>401.795621434709</v>
      </c>
      <c r="H376">
        <v>0.211548093236125</v>
      </c>
      <c r="I376">
        <v>0.15742021251292</v>
      </c>
      <c r="J376">
        <v>17.5064937968709</v>
      </c>
      <c r="K376">
        <v>2.88053007452069</v>
      </c>
    </row>
    <row r="377" spans="1:11">
      <c r="A377">
        <v>375</v>
      </c>
      <c r="B377">
        <v>29.5215571107763</v>
      </c>
      <c r="C377">
        <v>1092.09818999973</v>
      </c>
      <c r="D377">
        <v>0.610320791352492</v>
      </c>
      <c r="E377">
        <v>126.370444472784</v>
      </c>
      <c r="F377">
        <v>11.5909371538115</v>
      </c>
      <c r="G377">
        <v>401.864406930487</v>
      </c>
      <c r="H377">
        <v>0.211542362463997</v>
      </c>
      <c r="I377">
        <v>0.157417300944509</v>
      </c>
      <c r="J377">
        <v>17.5060459132939</v>
      </c>
      <c r="K377">
        <v>2.88053007452069</v>
      </c>
    </row>
    <row r="378" spans="1:11">
      <c r="A378">
        <v>376</v>
      </c>
      <c r="B378">
        <v>29.5247790398651</v>
      </c>
      <c r="C378">
        <v>1092.06795210091</v>
      </c>
      <c r="D378">
        <v>0.610320771547008</v>
      </c>
      <c r="E378">
        <v>126.365952261742</v>
      </c>
      <c r="F378">
        <v>11.5912580913358</v>
      </c>
      <c r="G378">
        <v>401.882189232656</v>
      </c>
      <c r="H378">
        <v>0.211545458465639</v>
      </c>
      <c r="I378">
        <v>0.157416607717207</v>
      </c>
      <c r="J378">
        <v>17.5062459525483</v>
      </c>
      <c r="K378">
        <v>2.88053007452069</v>
      </c>
    </row>
    <row r="379" spans="1:11">
      <c r="A379">
        <v>377</v>
      </c>
      <c r="B379">
        <v>29.5254817626968</v>
      </c>
      <c r="C379">
        <v>1091.74313908798</v>
      </c>
      <c r="D379">
        <v>0.610320769874481</v>
      </c>
      <c r="E379">
        <v>126.330189129344</v>
      </c>
      <c r="F379">
        <v>11.5947066969001</v>
      </c>
      <c r="G379">
        <v>402.017726424971</v>
      </c>
      <c r="H379">
        <v>0.211544900011567</v>
      </c>
      <c r="I379">
        <v>0.157411156192722</v>
      </c>
      <c r="J379">
        <v>17.5061074367919</v>
      </c>
      <c r="K379">
        <v>2.88053007452069</v>
      </c>
    </row>
    <row r="380" spans="1:11">
      <c r="A380">
        <v>378</v>
      </c>
      <c r="B380">
        <v>29.5256200920408</v>
      </c>
      <c r="C380">
        <v>1092.0276453766</v>
      </c>
      <c r="D380">
        <v>0.610320820353611</v>
      </c>
      <c r="E380">
        <v>126.36123901524</v>
      </c>
      <c r="F380">
        <v>11.5916859245013</v>
      </c>
      <c r="G380">
        <v>401.90064391671</v>
      </c>
      <c r="H380">
        <v>0.211546134370061</v>
      </c>
      <c r="I380">
        <v>0.157415887641223</v>
      </c>
      <c r="J380">
        <v>17.5062792570467</v>
      </c>
      <c r="K380">
        <v>2.88053007452069</v>
      </c>
    </row>
    <row r="381" spans="1:11">
      <c r="A381">
        <v>379</v>
      </c>
      <c r="B381">
        <v>29.5228147775035</v>
      </c>
      <c r="C381">
        <v>1092.03449513053</v>
      </c>
      <c r="D381">
        <v>0.610320767552134</v>
      </c>
      <c r="E381">
        <v>126.3630183604</v>
      </c>
      <c r="F381">
        <v>11.5916132159957</v>
      </c>
      <c r="G381">
        <v>401.892720512595</v>
      </c>
      <c r="H381">
        <v>0.211543371322479</v>
      </c>
      <c r="I381">
        <v>0.157416165873177</v>
      </c>
      <c r="J381">
        <v>17.5060945376761</v>
      </c>
      <c r="K381">
        <v>2.88053007452069</v>
      </c>
    </row>
    <row r="382" spans="1:11">
      <c r="A382">
        <v>380</v>
      </c>
      <c r="B382">
        <v>29.5266873448149</v>
      </c>
      <c r="C382">
        <v>1092.14277450183</v>
      </c>
      <c r="D382">
        <v>0.610320763995203</v>
      </c>
      <c r="E382">
        <v>126.373427346606</v>
      </c>
      <c r="F382">
        <v>11.590463977434</v>
      </c>
      <c r="G382">
        <v>401.854333830049</v>
      </c>
      <c r="H382">
        <v>0.21154765259816</v>
      </c>
      <c r="I382">
        <v>0.157417741563241</v>
      </c>
      <c r="J382">
        <v>17.5064175899021</v>
      </c>
      <c r="K382">
        <v>2.88053007452069</v>
      </c>
    </row>
    <row r="383" spans="1:11">
      <c r="A383">
        <v>381</v>
      </c>
      <c r="B383">
        <v>29.5279150232607</v>
      </c>
      <c r="C383">
        <v>1092.2086423408</v>
      </c>
      <c r="D383">
        <v>0.610320693974401</v>
      </c>
      <c r="E383">
        <v>126.380173064536</v>
      </c>
      <c r="F383">
        <v>11.5897649911915</v>
      </c>
      <c r="G383">
        <v>401.828724060861</v>
      </c>
      <c r="H383">
        <v>0.211549136915366</v>
      </c>
      <c r="I383">
        <v>0.157418765797832</v>
      </c>
      <c r="J383">
        <v>17.5065381813882</v>
      </c>
      <c r="K383">
        <v>2.88053007452069</v>
      </c>
    </row>
    <row r="384" spans="1:11">
      <c r="A384">
        <v>382</v>
      </c>
      <c r="B384">
        <v>29.5282819747593</v>
      </c>
      <c r="C384">
        <v>1092.21432355363</v>
      </c>
      <c r="D384">
        <v>0.610320710352533</v>
      </c>
      <c r="E384">
        <v>126.380660414539</v>
      </c>
      <c r="F384">
        <v>11.589704706392</v>
      </c>
      <c r="G384">
        <v>401.827183397689</v>
      </c>
      <c r="H384">
        <v>0.211549520575781</v>
      </c>
      <c r="I384">
        <v>0.157418839289193</v>
      </c>
      <c r="J384">
        <v>17.5065658575454</v>
      </c>
      <c r="K384">
        <v>2.88053007452069</v>
      </c>
    </row>
    <row r="385" spans="1:11">
      <c r="A385">
        <v>383</v>
      </c>
      <c r="B385">
        <v>29.5268289693091</v>
      </c>
      <c r="C385">
        <v>1092.20796694158</v>
      </c>
      <c r="D385">
        <v>0.610320625754208</v>
      </c>
      <c r="E385">
        <v>126.380494750192</v>
      </c>
      <c r="F385">
        <v>11.5897721580667</v>
      </c>
      <c r="G385">
        <v>401.826540266203</v>
      </c>
      <c r="H385">
        <v>0.211548063997859</v>
      </c>
      <c r="I385">
        <v>0.157418817044708</v>
      </c>
      <c r="J385">
        <v>17.5064652092368</v>
      </c>
      <c r="K385">
        <v>2.88053007452069</v>
      </c>
    </row>
    <row r="386" spans="1:11">
      <c r="A386">
        <v>384</v>
      </c>
      <c r="B386">
        <v>29.5239658643657</v>
      </c>
      <c r="C386">
        <v>1092.15980150439</v>
      </c>
      <c r="D386">
        <v>0.610320631186651</v>
      </c>
      <c r="E386">
        <v>126.376281886732</v>
      </c>
      <c r="F386">
        <v>11.5902832796463</v>
      </c>
      <c r="G386">
        <v>401.841460852139</v>
      </c>
      <c r="H386">
        <v>0.211545030154429</v>
      </c>
      <c r="I386">
        <v>0.157418182472544</v>
      </c>
      <c r="J386">
        <v>17.5062451381575</v>
      </c>
      <c r="K386">
        <v>2.88053007452069</v>
      </c>
    </row>
    <row r="387" spans="1:11">
      <c r="A387">
        <v>385</v>
      </c>
      <c r="B387">
        <v>29.5266950800305</v>
      </c>
      <c r="C387">
        <v>1092.12328171637</v>
      </c>
      <c r="D387">
        <v>0.610320600455582</v>
      </c>
      <c r="E387">
        <v>126.371283489862</v>
      </c>
      <c r="F387">
        <v>11.590670850075</v>
      </c>
      <c r="G387">
        <v>401.860887008414</v>
      </c>
      <c r="H387">
        <v>0.211547613342881</v>
      </c>
      <c r="I387">
        <v>0.157417413294095</v>
      </c>
      <c r="J387">
        <v>17.5064085878591</v>
      </c>
      <c r="K387">
        <v>2.88053007452069</v>
      </c>
    </row>
    <row r="388" spans="1:11">
      <c r="A388">
        <v>386</v>
      </c>
      <c r="B388">
        <v>29.5281125243832</v>
      </c>
      <c r="C388">
        <v>1092.21095519311</v>
      </c>
      <c r="D388">
        <v>0.610320580163963</v>
      </c>
      <c r="E388">
        <v>126.380344365115</v>
      </c>
      <c r="F388">
        <v>11.5897404488495</v>
      </c>
      <c r="G388">
        <v>401.82688978005</v>
      </c>
      <c r="H388">
        <v>0.211549366991541</v>
      </c>
      <c r="I388">
        <v>0.157418790099345</v>
      </c>
      <c r="J388">
        <v>17.5065542984147</v>
      </c>
      <c r="K388">
        <v>2.88053007452069</v>
      </c>
    </row>
    <row r="389" spans="1:11">
      <c r="A389">
        <v>387</v>
      </c>
      <c r="B389">
        <v>29.5328548639415</v>
      </c>
      <c r="C389">
        <v>1092.34048826874</v>
      </c>
      <c r="D389">
        <v>0.610320406089682</v>
      </c>
      <c r="E389">
        <v>126.392752475711</v>
      </c>
      <c r="F389">
        <v>11.5883661019841</v>
      </c>
      <c r="G389">
        <v>401.780278794107</v>
      </c>
      <c r="H389">
        <v>0.211554607437671</v>
      </c>
      <c r="I389">
        <v>0.157420667276941</v>
      </c>
      <c r="J389">
        <v>17.506948718873</v>
      </c>
      <c r="K389">
        <v>2.88053007452069</v>
      </c>
    </row>
    <row r="390" spans="1:11">
      <c r="A390">
        <v>388</v>
      </c>
      <c r="B390">
        <v>29.5333954117291</v>
      </c>
      <c r="C390">
        <v>1092.43039723507</v>
      </c>
      <c r="D390">
        <v>0.610320452495201</v>
      </c>
      <c r="E390">
        <v>126.402381930094</v>
      </c>
      <c r="F390">
        <v>11.5874123588254</v>
      </c>
      <c r="G390">
        <v>401.744264438587</v>
      </c>
      <c r="H390">
        <v>0.21155549168353</v>
      </c>
      <c r="I390">
        <v>0.157422133370282</v>
      </c>
      <c r="J390">
        <v>17.5070364400301</v>
      </c>
      <c r="K390">
        <v>2.88053007452069</v>
      </c>
    </row>
    <row r="391" spans="1:11">
      <c r="A391">
        <v>389</v>
      </c>
      <c r="B391">
        <v>29.5294782262667</v>
      </c>
      <c r="C391">
        <v>1092.42274240698</v>
      </c>
      <c r="D391">
        <v>0.610320269615289</v>
      </c>
      <c r="E391">
        <v>126.402987105205</v>
      </c>
      <c r="F391">
        <v>11.5874935541779</v>
      </c>
      <c r="G391">
        <v>401.740205216569</v>
      </c>
      <c r="H391">
        <v>0.211551559511155</v>
      </c>
      <c r="I391">
        <v>0.157422235526175</v>
      </c>
      <c r="J391">
        <v>17.5067679692519</v>
      </c>
      <c r="K391">
        <v>2.88053007452069</v>
      </c>
    </row>
    <row r="392" spans="1:11">
      <c r="A392">
        <v>390</v>
      </c>
      <c r="B392">
        <v>29.5325591595712</v>
      </c>
      <c r="C392">
        <v>1092.38303661705</v>
      </c>
      <c r="D392">
        <v>0.610320452241697</v>
      </c>
      <c r="E392">
        <v>126.397513636045</v>
      </c>
      <c r="F392">
        <v>11.5879147348164</v>
      </c>
      <c r="G392">
        <v>401.762490034117</v>
      </c>
      <c r="H392">
        <v>0.21155447332359</v>
      </c>
      <c r="I392">
        <v>0.157421393840379</v>
      </c>
      <c r="J392">
        <v>17.5069528413068</v>
      </c>
      <c r="K392">
        <v>2.88053007452069</v>
      </c>
    </row>
    <row r="393" spans="1:11">
      <c r="A393">
        <v>391</v>
      </c>
      <c r="B393">
        <v>29.5408837877961</v>
      </c>
      <c r="C393">
        <v>1092.36150440577</v>
      </c>
      <c r="D393">
        <v>0.610320538757387</v>
      </c>
      <c r="E393">
        <v>126.392094161085</v>
      </c>
      <c r="F393">
        <v>11.5881431513501</v>
      </c>
      <c r="G393">
        <v>401.78552757946</v>
      </c>
      <c r="H393">
        <v>0.211562687759608</v>
      </c>
      <c r="I393">
        <v>0.157420545964551</v>
      </c>
      <c r="J393">
        <v>17.5075020180689</v>
      </c>
      <c r="K393">
        <v>2.88053007452069</v>
      </c>
    </row>
    <row r="394" spans="1:11">
      <c r="A394">
        <v>392</v>
      </c>
      <c r="B394">
        <v>29.5378673343395</v>
      </c>
      <c r="C394">
        <v>1092.31129405616</v>
      </c>
      <c r="D394">
        <v>0.610320574695501</v>
      </c>
      <c r="E394">
        <v>126.387716791054</v>
      </c>
      <c r="F394">
        <v>11.5886758243363</v>
      </c>
      <c r="G394">
        <v>401.801384206101</v>
      </c>
      <c r="H394">
        <v>0.211559486646942</v>
      </c>
      <c r="I394">
        <v>0.157419887096859</v>
      </c>
      <c r="J394">
        <v>17.5072700061355</v>
      </c>
      <c r="K394">
        <v>2.88053007452069</v>
      </c>
    </row>
    <row r="395" spans="1:11">
      <c r="A395">
        <v>393</v>
      </c>
      <c r="B395">
        <v>29.5426873202816</v>
      </c>
      <c r="C395">
        <v>1092.35144094523</v>
      </c>
      <c r="D395">
        <v>0.61032054603963</v>
      </c>
      <c r="E395">
        <v>126.390331336254</v>
      </c>
      <c r="F395">
        <v>11.5882499089529</v>
      </c>
      <c r="G395">
        <v>401.792833697993</v>
      </c>
      <c r="H395">
        <v>0.211564442593271</v>
      </c>
      <c r="I395">
        <v>0.157420272691457</v>
      </c>
      <c r="J395">
        <v>17.5076176289604</v>
      </c>
      <c r="K395">
        <v>2.88053007452069</v>
      </c>
    </row>
    <row r="396" spans="1:11">
      <c r="A396">
        <v>394</v>
      </c>
      <c r="B396">
        <v>29.540130389617</v>
      </c>
      <c r="C396">
        <v>1092.342910063</v>
      </c>
      <c r="D396">
        <v>0.610320531077726</v>
      </c>
      <c r="E396">
        <v>126.39033799654</v>
      </c>
      <c r="F396">
        <v>11.5883404098335</v>
      </c>
      <c r="G396">
        <v>401.791826793305</v>
      </c>
      <c r="H396">
        <v>0.21156186801365</v>
      </c>
      <c r="I396">
        <v>0.157420280227219</v>
      </c>
      <c r="J396">
        <v>17.5074409918875</v>
      </c>
      <c r="K396">
        <v>2.88053007452069</v>
      </c>
    </row>
    <row r="397" spans="1:11">
      <c r="A397">
        <v>395</v>
      </c>
      <c r="B397">
        <v>29.5407041199244</v>
      </c>
      <c r="C397">
        <v>1092.21488762212</v>
      </c>
      <c r="D397">
        <v>0.610320528767773</v>
      </c>
      <c r="E397">
        <v>126.376134364774</v>
      </c>
      <c r="F397">
        <v>11.5896987209514</v>
      </c>
      <c r="G397">
        <v>401.845783539477</v>
      </c>
      <c r="H397">
        <v>0.211561940492242</v>
      </c>
      <c r="I397">
        <v>0.157418114454653</v>
      </c>
      <c r="J397">
        <v>17.507406120056</v>
      </c>
      <c r="K397">
        <v>2.88053007452069</v>
      </c>
    </row>
    <row r="398" spans="1:11">
      <c r="A398">
        <v>396</v>
      </c>
      <c r="B398">
        <v>29.5480392562128</v>
      </c>
      <c r="C398">
        <v>1092.09845992182</v>
      </c>
      <c r="D398">
        <v>0.610320594099634</v>
      </c>
      <c r="E398">
        <v>126.360710238888</v>
      </c>
      <c r="F398">
        <v>11.5909342890058</v>
      </c>
      <c r="G398">
        <v>401.906549717178</v>
      </c>
      <c r="H398">
        <v>0.211568790343159</v>
      </c>
      <c r="I398">
        <v>0.157415744923834</v>
      </c>
      <c r="J398">
        <v>17.5078338043677</v>
      </c>
      <c r="K398">
        <v>2.88053007452069</v>
      </c>
    </row>
    <row r="399" spans="1:11">
      <c r="A399">
        <v>397</v>
      </c>
      <c r="B399">
        <v>29.5419255127189</v>
      </c>
      <c r="C399">
        <v>1092.29426407824</v>
      </c>
      <c r="D399">
        <v>0.61032052537364</v>
      </c>
      <c r="E399">
        <v>126.384360391092</v>
      </c>
      <c r="F399">
        <v>11.5888565035727</v>
      </c>
      <c r="G399">
        <v>401.814955607033</v>
      </c>
      <c r="H399">
        <v>0.211563466660691</v>
      </c>
      <c r="I399">
        <v>0.15741936461932</v>
      </c>
      <c r="J399">
        <v>17.5075339291762</v>
      </c>
      <c r="K399">
        <v>2.88053007452069</v>
      </c>
    </row>
    <row r="400" spans="1:11">
      <c r="A400">
        <v>398</v>
      </c>
      <c r="B400">
        <v>29.5365703423597</v>
      </c>
      <c r="C400">
        <v>1092.25265077633</v>
      </c>
      <c r="D400">
        <v>0.610320557159484</v>
      </c>
      <c r="E400">
        <v>126.381784809371</v>
      </c>
      <c r="F400">
        <v>11.5892980228348</v>
      </c>
      <c r="G400">
        <v>401.823446261902</v>
      </c>
      <c r="H400">
        <v>0.211557965592901</v>
      </c>
      <c r="I400">
        <v>0.157418986656393</v>
      </c>
      <c r="J400">
        <v>17.507148925518</v>
      </c>
      <c r="K400">
        <v>2.88053007452069</v>
      </c>
    </row>
    <row r="401" spans="1:11">
      <c r="A401">
        <v>399</v>
      </c>
      <c r="B401">
        <v>29.5400107726313</v>
      </c>
      <c r="C401">
        <v>1092.18170361755</v>
      </c>
      <c r="D401">
        <v>0.610320557631234</v>
      </c>
      <c r="E401">
        <v>126.372762911156</v>
      </c>
      <c r="F401">
        <v>11.590050853398</v>
      </c>
      <c r="G401">
        <v>401.85848346268</v>
      </c>
      <c r="H401">
        <v>0.211561119693531</v>
      </c>
      <c r="I401">
        <v>0.157417602678892</v>
      </c>
      <c r="J401">
        <v>17.5073404466096</v>
      </c>
      <c r="K401">
        <v>2.88053007452069</v>
      </c>
    </row>
    <row r="402" spans="1:11">
      <c r="A402">
        <v>400</v>
      </c>
      <c r="B402">
        <v>29.5447094783096</v>
      </c>
      <c r="C402">
        <v>1092.17384796739</v>
      </c>
      <c r="D402">
        <v>0.61032059762247</v>
      </c>
      <c r="E402">
        <v>126.370176608435</v>
      </c>
      <c r="F402">
        <v>11.5901342168524</v>
      </c>
      <c r="G402">
        <v>401.869900716345</v>
      </c>
      <c r="H402">
        <v>0.211565764674761</v>
      </c>
      <c r="I402">
        <v>0.157417196379259</v>
      </c>
      <c r="J402">
        <v>17.5076523268242</v>
      </c>
      <c r="K402">
        <v>2.88053007452069</v>
      </c>
    </row>
    <row r="403" spans="1:11">
      <c r="A403">
        <v>401</v>
      </c>
      <c r="B403">
        <v>29.5415061496097</v>
      </c>
      <c r="C403">
        <v>1092.25271270122</v>
      </c>
      <c r="D403">
        <v>0.610320588335675</v>
      </c>
      <c r="E403">
        <v>126.379975356117</v>
      </c>
      <c r="F403">
        <v>11.5892973657836</v>
      </c>
      <c r="G403">
        <v>401.831859296573</v>
      </c>
      <c r="H403">
        <v>0.211562881253912</v>
      </c>
      <c r="I403">
        <v>0.15741869795852</v>
      </c>
      <c r="J403">
        <v>17.5074816563358</v>
      </c>
      <c r="K403">
        <v>2.88053007452069</v>
      </c>
    </row>
    <row r="404" spans="1:11">
      <c r="A404">
        <v>402</v>
      </c>
      <c r="B404">
        <v>29.5434247955551</v>
      </c>
      <c r="C404">
        <v>1092.02731216524</v>
      </c>
      <c r="D404">
        <v>0.610320614216542</v>
      </c>
      <c r="E404">
        <v>126.35463436877</v>
      </c>
      <c r="F404">
        <v>11.5916894614837</v>
      </c>
      <c r="G404">
        <v>401.928559843849</v>
      </c>
      <c r="H404">
        <v>0.211563911087592</v>
      </c>
      <c r="I404">
        <v>0.157414831687888</v>
      </c>
      <c r="J404">
        <v>17.507481830221</v>
      </c>
      <c r="K404">
        <v>2.88053007452069</v>
      </c>
    </row>
    <row r="405" spans="1:11">
      <c r="A405">
        <v>403</v>
      </c>
      <c r="B405">
        <v>29.5444943660273</v>
      </c>
      <c r="C405">
        <v>1092.27804996522</v>
      </c>
      <c r="D405">
        <v>0.610320570770987</v>
      </c>
      <c r="E405">
        <v>126.381646399714</v>
      </c>
      <c r="F405">
        <v>11.5890285321409</v>
      </c>
      <c r="G405">
        <v>401.826471684327</v>
      </c>
      <c r="H405">
        <v>0.211565952160844</v>
      </c>
      <c r="I405">
        <v>0.157418944776719</v>
      </c>
      <c r="J405">
        <v>17.5076971363786</v>
      </c>
      <c r="K405">
        <v>2.88053007452069</v>
      </c>
    </row>
    <row r="406" spans="1:11">
      <c r="A406">
        <v>404</v>
      </c>
      <c r="B406">
        <v>29.5500078608658</v>
      </c>
      <c r="C406">
        <v>1092.40967498407</v>
      </c>
      <c r="D406">
        <v>0.610320634657794</v>
      </c>
      <c r="E406">
        <v>126.394006312513</v>
      </c>
      <c r="F406">
        <v>11.5876321639707</v>
      </c>
      <c r="G406">
        <v>401.781736073203</v>
      </c>
      <c r="H406">
        <v>0.211571948498765</v>
      </c>
      <c r="I406">
        <v>0.157420813939836</v>
      </c>
      <c r="J406">
        <v>17.5081436413344</v>
      </c>
      <c r="K406">
        <v>2.88053007452069</v>
      </c>
    </row>
    <row r="407" spans="1:11">
      <c r="A407">
        <v>405</v>
      </c>
      <c r="B407">
        <v>29.5454871277374</v>
      </c>
      <c r="C407">
        <v>1092.26296059851</v>
      </c>
      <c r="D407">
        <v>0.610320550310543</v>
      </c>
      <c r="E407">
        <v>126.379631746439</v>
      </c>
      <c r="F407">
        <v>11.589188631959</v>
      </c>
      <c r="G407">
        <v>401.834310073227</v>
      </c>
      <c r="H407">
        <v>0.211566882310602</v>
      </c>
      <c r="I407">
        <v>0.157418635105037</v>
      </c>
      <c r="J407">
        <v>17.5077554475184</v>
      </c>
      <c r="K407">
        <v>2.88053007452069</v>
      </c>
    </row>
    <row r="408" spans="1:11">
      <c r="A408">
        <v>406</v>
      </c>
      <c r="B408">
        <v>29.5461852578561</v>
      </c>
      <c r="C408">
        <v>1092.32127492856</v>
      </c>
      <c r="D408">
        <v>0.610320525952858</v>
      </c>
      <c r="E408">
        <v>126.385750330433</v>
      </c>
      <c r="F408">
        <v>11.5885699350734</v>
      </c>
      <c r="G408">
        <v>401.811449309314</v>
      </c>
      <c r="H408">
        <v>0.21156779962789</v>
      </c>
      <c r="I408">
        <v>0.157419565729983</v>
      </c>
      <c r="J408">
        <v>17.5078355305508</v>
      </c>
      <c r="K408">
        <v>2.88053007452069</v>
      </c>
    </row>
    <row r="409" spans="1:11">
      <c r="A409">
        <v>407</v>
      </c>
      <c r="B409">
        <v>29.5436121291643</v>
      </c>
      <c r="C409">
        <v>1092.27106416234</v>
      </c>
      <c r="D409">
        <v>0.610320598657618</v>
      </c>
      <c r="E409">
        <v>126.381207760854</v>
      </c>
      <c r="F409">
        <v>11.5891026517176</v>
      </c>
      <c r="G409">
        <v>401.827993133012</v>
      </c>
      <c r="H409">
        <v>0.211565045655471</v>
      </c>
      <c r="I409">
        <v>0.157418880370344</v>
      </c>
      <c r="J409">
        <v>17.5076336751341</v>
      </c>
      <c r="K409">
        <v>2.88053007452069</v>
      </c>
    </row>
    <row r="410" spans="1:11">
      <c r="A410">
        <v>408</v>
      </c>
      <c r="B410">
        <v>29.545612372324</v>
      </c>
      <c r="C410">
        <v>1092.30616074909</v>
      </c>
      <c r="D410">
        <v>0.610320528202995</v>
      </c>
      <c r="E410">
        <v>126.384306591395</v>
      </c>
      <c r="F410">
        <v>11.5887302854698</v>
      </c>
      <c r="G410">
        <v>401.816499150353</v>
      </c>
      <c r="H410">
        <v>0.211567177410797</v>
      </c>
      <c r="I410">
        <v>0.157419346963129</v>
      </c>
      <c r="J410">
        <v>17.5077886817754</v>
      </c>
      <c r="K410">
        <v>2.88053007452069</v>
      </c>
    </row>
    <row r="411" spans="1:11">
      <c r="A411">
        <v>409</v>
      </c>
      <c r="B411">
        <v>29.5434581091905</v>
      </c>
      <c r="C411">
        <v>1092.18164932805</v>
      </c>
      <c r="D411">
        <v>0.610320604741884</v>
      </c>
      <c r="E411">
        <v>126.371491901965</v>
      </c>
      <c r="F411">
        <v>11.5900514295091</v>
      </c>
      <c r="G411">
        <v>401.864794235118</v>
      </c>
      <c r="H411">
        <v>0.211564543000993</v>
      </c>
      <c r="I411">
        <v>0.157417400379518</v>
      </c>
      <c r="J411">
        <v>17.5075721275502</v>
      </c>
      <c r="K411">
        <v>2.88053007452069</v>
      </c>
    </row>
    <row r="412" spans="1:11">
      <c r="A412">
        <v>410</v>
      </c>
      <c r="B412">
        <v>29.5441910697352</v>
      </c>
      <c r="C412">
        <v>1092.25598650768</v>
      </c>
      <c r="D412">
        <v>0.610320566888337</v>
      </c>
      <c r="E412">
        <v>126.379346651725</v>
      </c>
      <c r="F412">
        <v>11.5892626293142</v>
      </c>
      <c r="G412">
        <v>401.835091186457</v>
      </c>
      <c r="H412">
        <v>0.211565563803897</v>
      </c>
      <c r="I412">
        <v>0.157418595163125</v>
      </c>
      <c r="J412">
        <v>17.5076640261281</v>
      </c>
      <c r="K412">
        <v>2.88053007452069</v>
      </c>
    </row>
    <row r="413" spans="1:11">
      <c r="A413">
        <v>411</v>
      </c>
      <c r="B413">
        <v>29.5450897632435</v>
      </c>
      <c r="C413">
        <v>1092.36290423743</v>
      </c>
      <c r="D413">
        <v>0.610320646697064</v>
      </c>
      <c r="E413">
        <v>126.390703804784</v>
      </c>
      <c r="F413">
        <v>11.5881283014778</v>
      </c>
      <c r="G413">
        <v>401.792812187653</v>
      </c>
      <c r="H413">
        <v>0.211566869717287</v>
      </c>
      <c r="I413">
        <v>0.15742032373346</v>
      </c>
      <c r="J413">
        <v>17.5077854925774</v>
      </c>
      <c r="K413">
        <v>2.88053007452069</v>
      </c>
    </row>
    <row r="414" spans="1:11">
      <c r="A414">
        <v>412</v>
      </c>
      <c r="B414">
        <v>29.5455001858103</v>
      </c>
      <c r="C414">
        <v>1092.3523361509</v>
      </c>
      <c r="D414">
        <v>0.610320650073155</v>
      </c>
      <c r="E414">
        <v>126.389398312202</v>
      </c>
      <c r="F414">
        <v>11.5882404121389</v>
      </c>
      <c r="G414">
        <v>401.797944628063</v>
      </c>
      <c r="H414">
        <v>0.211567235614198</v>
      </c>
      <c r="I414">
        <v>0.157420123800837</v>
      </c>
      <c r="J414">
        <v>17.5078069576964</v>
      </c>
      <c r="K414">
        <v>2.88053007452069</v>
      </c>
    </row>
    <row r="415" spans="1:11">
      <c r="A415">
        <v>413</v>
      </c>
      <c r="B415">
        <v>29.5416147060802</v>
      </c>
      <c r="C415">
        <v>1092.37352834977</v>
      </c>
      <c r="D415">
        <v>0.610320612546238</v>
      </c>
      <c r="E415">
        <v>126.393144352525</v>
      </c>
      <c r="F415">
        <v>11.588015598658</v>
      </c>
      <c r="G415">
        <v>401.782497026399</v>
      </c>
      <c r="H415">
        <v>0.211563448773981</v>
      </c>
      <c r="I415">
        <v>0.157420704791884</v>
      </c>
      <c r="J415">
        <v>17.5075572755202</v>
      </c>
      <c r="K415">
        <v>2.88053007452069</v>
      </c>
    </row>
    <row r="416" spans="1:11">
      <c r="A416">
        <v>414</v>
      </c>
      <c r="B416">
        <v>29.5431668972638</v>
      </c>
      <c r="C416">
        <v>1092.39697987037</v>
      </c>
      <c r="D416">
        <v>0.610320635561483</v>
      </c>
      <c r="E416">
        <v>126.395136172988</v>
      </c>
      <c r="F416">
        <v>11.5877668277518</v>
      </c>
      <c r="G416">
        <v>401.775470389651</v>
      </c>
      <c r="H416">
        <v>0.211565086421856</v>
      </c>
      <c r="I416">
        <v>0.15742100421665</v>
      </c>
      <c r="J416">
        <v>17.5076753642056</v>
      </c>
      <c r="K416">
        <v>2.88053007452069</v>
      </c>
    </row>
    <row r="417" spans="1:11">
      <c r="A417">
        <v>415</v>
      </c>
      <c r="B417">
        <v>29.5444893458443</v>
      </c>
      <c r="C417">
        <v>1092.34421607678</v>
      </c>
      <c r="D417">
        <v>0.610320684278123</v>
      </c>
      <c r="E417">
        <v>126.388882933426</v>
      </c>
      <c r="F417">
        <v>11.5883265547391</v>
      </c>
      <c r="G417">
        <v>401.799730812362</v>
      </c>
      <c r="H417">
        <v>0.211566196878338</v>
      </c>
      <c r="I417">
        <v>0.157420048045264</v>
      </c>
      <c r="J417">
        <v>17.5077342263229</v>
      </c>
      <c r="K417">
        <v>2.88053007452069</v>
      </c>
    </row>
    <row r="418" spans="1:11">
      <c r="A418">
        <v>416</v>
      </c>
      <c r="B418">
        <v>29.5455013432962</v>
      </c>
      <c r="C418">
        <v>1092.33777252279</v>
      </c>
      <c r="D418">
        <v>0.610320651688268</v>
      </c>
      <c r="E418">
        <v>126.3878053472</v>
      </c>
      <c r="F418">
        <v>11.5883949127229</v>
      </c>
      <c r="G418">
        <v>401.803905205205</v>
      </c>
      <c r="H418">
        <v>0.211567182152085</v>
      </c>
      <c r="I418">
        <v>0.157419880986676</v>
      </c>
      <c r="J418">
        <v>17.5077988800889</v>
      </c>
      <c r="K418">
        <v>2.88053007452069</v>
      </c>
    </row>
    <row r="419" spans="1:11">
      <c r="A419">
        <v>417</v>
      </c>
      <c r="B419">
        <v>29.5484385034928</v>
      </c>
      <c r="C419">
        <v>1092.38718931848</v>
      </c>
      <c r="D419">
        <v>0.610320685804699</v>
      </c>
      <c r="E419">
        <v>126.392126601907</v>
      </c>
      <c r="F419">
        <v>11.5878706834483</v>
      </c>
      <c r="G419">
        <v>401.788604626046</v>
      </c>
      <c r="H419">
        <v>0.211570296935087</v>
      </c>
      <c r="I419">
        <v>0.157420531841723</v>
      </c>
      <c r="J419">
        <v>17.5080248619324</v>
      </c>
      <c r="K419">
        <v>2.88053007452069</v>
      </c>
    </row>
    <row r="420" spans="1:11">
      <c r="A420">
        <v>418</v>
      </c>
      <c r="B420">
        <v>29.5486896720705</v>
      </c>
      <c r="C420">
        <v>1092.3381125146</v>
      </c>
      <c r="D420">
        <v>0.610320697391383</v>
      </c>
      <c r="E420">
        <v>126.38667031867</v>
      </c>
      <c r="F420">
        <v>11.5883913058184</v>
      </c>
      <c r="G420">
        <v>401.809380299196</v>
      </c>
      <c r="H420">
        <v>0.211570355555484</v>
      </c>
      <c r="I420">
        <v>0.157419699817333</v>
      </c>
      <c r="J420">
        <v>17.508013700171</v>
      </c>
      <c r="K420">
        <v>2.88053007452069</v>
      </c>
    </row>
    <row r="421" spans="1:11">
      <c r="A421">
        <v>419</v>
      </c>
      <c r="B421">
        <v>29.5509503877911</v>
      </c>
      <c r="C421">
        <v>1092.30132929259</v>
      </c>
      <c r="D421">
        <v>0.610320717886004</v>
      </c>
      <c r="E421">
        <v>126.381818982234</v>
      </c>
      <c r="F421">
        <v>11.5887815446276</v>
      </c>
      <c r="G421">
        <v>401.828545110858</v>
      </c>
      <c r="H421">
        <v>0.211572461026693</v>
      </c>
      <c r="I421">
        <v>0.157418954746306</v>
      </c>
      <c r="J421">
        <v>17.5081448882832</v>
      </c>
      <c r="K421">
        <v>2.88053007452069</v>
      </c>
    </row>
    <row r="422" spans="1:11">
      <c r="A422">
        <v>420</v>
      </c>
      <c r="B422">
        <v>29.5506514812138</v>
      </c>
      <c r="C422">
        <v>1092.31060983433</v>
      </c>
      <c r="D422">
        <v>0.610320699562125</v>
      </c>
      <c r="E422">
        <v>126.382942875962</v>
      </c>
      <c r="F422">
        <v>11.5886830834666</v>
      </c>
      <c r="G422">
        <v>401.824101095432</v>
      </c>
      <c r="H422">
        <v>0.211572200762296</v>
      </c>
      <c r="I422">
        <v>0.157419126699818</v>
      </c>
      <c r="J422">
        <v>17.5081300887012</v>
      </c>
      <c r="K422">
        <v>2.88053007452069</v>
      </c>
    </row>
    <row r="423" spans="1:11">
      <c r="A423">
        <v>421</v>
      </c>
      <c r="B423">
        <v>29.5546541818523</v>
      </c>
      <c r="C423">
        <v>1092.401633005</v>
      </c>
      <c r="D423">
        <v>0.610320751792929</v>
      </c>
      <c r="E423">
        <v>126.391419372078</v>
      </c>
      <c r="F423">
        <v>11.58771746913</v>
      </c>
      <c r="G423">
        <v>401.793417231826</v>
      </c>
      <c r="H423">
        <v>0.211576538843763</v>
      </c>
      <c r="I423">
        <v>0.15742040791174</v>
      </c>
      <c r="J423">
        <v>17.5084517679959</v>
      </c>
      <c r="K423">
        <v>2.88053007452069</v>
      </c>
    </row>
    <row r="424" spans="1:11">
      <c r="A424">
        <v>422</v>
      </c>
      <c r="B424">
        <v>29.5538528104172</v>
      </c>
      <c r="C424">
        <v>1092.33819441972</v>
      </c>
      <c r="D424">
        <v>0.610320734758226</v>
      </c>
      <c r="E424">
        <v>126.384779617614</v>
      </c>
      <c r="F424">
        <v>11.5883904369037</v>
      </c>
      <c r="G424">
        <v>401.818161701584</v>
      </c>
      <c r="H424">
        <v>0.21157549642699</v>
      </c>
      <c r="I424">
        <v>0.157419398145225</v>
      </c>
      <c r="J424">
        <v>17.5083616232445</v>
      </c>
      <c r="K424">
        <v>2.88053007452069</v>
      </c>
    </row>
    <row r="425" spans="1:11">
      <c r="A425">
        <v>423</v>
      </c>
      <c r="B425">
        <v>29.5562184855897</v>
      </c>
      <c r="C425">
        <v>1092.40992952325</v>
      </c>
      <c r="D425">
        <v>0.610320739511828</v>
      </c>
      <c r="E425">
        <v>126.391751202373</v>
      </c>
      <c r="F425">
        <v>11.587629463971</v>
      </c>
      <c r="G425">
        <v>401.792630837448</v>
      </c>
      <c r="H425">
        <v>0.211578126953841</v>
      </c>
      <c r="I425">
        <v>0.157420454373323</v>
      </c>
      <c r="J425">
        <v>17.5085617362034</v>
      </c>
      <c r="K425">
        <v>2.88053007452069</v>
      </c>
    </row>
    <row r="426" spans="1:11">
      <c r="A426">
        <v>424</v>
      </c>
      <c r="B426">
        <v>29.5569184760834</v>
      </c>
      <c r="C426">
        <v>1092.40792735189</v>
      </c>
      <c r="D426">
        <v>0.610320792159267</v>
      </c>
      <c r="E426">
        <v>126.391274391801</v>
      </c>
      <c r="F426">
        <v>11.5876507018432</v>
      </c>
      <c r="G426">
        <v>401.794771459363</v>
      </c>
      <c r="H426">
        <v>0.211578817192266</v>
      </c>
      <c r="I426">
        <v>0.157420379941059</v>
      </c>
      <c r="J426">
        <v>17.5086080243691</v>
      </c>
      <c r="K426">
        <v>2.88053007452069</v>
      </c>
    </row>
    <row r="427" spans="1:11">
      <c r="A427">
        <v>425</v>
      </c>
      <c r="B427">
        <v>29.5547394748063</v>
      </c>
      <c r="C427">
        <v>1092.43533293359</v>
      </c>
      <c r="D427">
        <v>0.610320748810184</v>
      </c>
      <c r="E427">
        <v>126.395071144243</v>
      </c>
      <c r="F427">
        <v>11.5873600060936</v>
      </c>
      <c r="G427">
        <v>401.779598459568</v>
      </c>
      <c r="H427">
        <v>0.211576755464996</v>
      </c>
      <c r="I427">
        <v>0.157420964102089</v>
      </c>
      <c r="J427">
        <v>17.5084767803429</v>
      </c>
      <c r="K427">
        <v>2.88053007452069</v>
      </c>
    </row>
    <row r="428" spans="1:11">
      <c r="A428">
        <v>426</v>
      </c>
      <c r="B428">
        <v>29.5547267655653</v>
      </c>
      <c r="C428">
        <v>1092.34744821414</v>
      </c>
      <c r="D428">
        <v>0.610320818890998</v>
      </c>
      <c r="E428">
        <v>126.385471541722</v>
      </c>
      <c r="F428">
        <v>11.5882922661405</v>
      </c>
      <c r="G428">
        <v>401.816278199815</v>
      </c>
      <c r="H428">
        <v>0.211576396848184</v>
      </c>
      <c r="I428">
        <v>0.157419501697723</v>
      </c>
      <c r="J428">
        <v>17.5084255967785</v>
      </c>
      <c r="K428">
        <v>2.88053007452069</v>
      </c>
    </row>
    <row r="429" spans="1:11">
      <c r="A429">
        <v>427</v>
      </c>
      <c r="B429">
        <v>29.5564691800414</v>
      </c>
      <c r="C429">
        <v>1092.4233968315</v>
      </c>
      <c r="D429">
        <v>0.61032073098232</v>
      </c>
      <c r="E429">
        <v>126.393129417542</v>
      </c>
      <c r="F429">
        <v>11.587486612602</v>
      </c>
      <c r="G429">
        <v>401.7873159521</v>
      </c>
      <c r="H429">
        <v>0.211578433099074</v>
      </c>
      <c r="I429">
        <v>0.157420663527864</v>
      </c>
      <c r="J429">
        <v>17.5085866435202</v>
      </c>
      <c r="K429">
        <v>2.88053007452069</v>
      </c>
    </row>
    <row r="430" spans="1:11">
      <c r="A430">
        <v>428</v>
      </c>
      <c r="B430">
        <v>29.5588150506299</v>
      </c>
      <c r="C430">
        <v>1092.49360449305</v>
      </c>
      <c r="D430">
        <v>0.61032069046747</v>
      </c>
      <c r="E430">
        <v>126.399939544042</v>
      </c>
      <c r="F430">
        <v>11.5867419580475</v>
      </c>
      <c r="G430">
        <v>401.762071618562</v>
      </c>
      <c r="H430">
        <v>0.211581042799162</v>
      </c>
      <c r="I430">
        <v>0.157421694897244</v>
      </c>
      <c r="J430">
        <v>17.5087848220646</v>
      </c>
      <c r="K430">
        <v>2.88053007452069</v>
      </c>
    </row>
    <row r="431" spans="1:11">
      <c r="A431">
        <v>429</v>
      </c>
      <c r="B431">
        <v>29.5565548921089</v>
      </c>
      <c r="C431">
        <v>1092.41088938615</v>
      </c>
      <c r="D431">
        <v>0.610320718493954</v>
      </c>
      <c r="E431">
        <v>126.391730830913</v>
      </c>
      <c r="F431">
        <v>11.5876192823299</v>
      </c>
      <c r="G431">
        <v>401.79258742946</v>
      </c>
      <c r="H431">
        <v>0.21157846978223</v>
      </c>
      <c r="I431">
        <v>0.157420450157135</v>
      </c>
      <c r="J431">
        <v>17.50858525745</v>
      </c>
      <c r="K431">
        <v>2.88053007452069</v>
      </c>
    </row>
    <row r="432" spans="1:11">
      <c r="A432">
        <v>430</v>
      </c>
      <c r="B432">
        <v>29.5572716396252</v>
      </c>
      <c r="C432">
        <v>1092.40501488866</v>
      </c>
      <c r="D432">
        <v>0.610320776736186</v>
      </c>
      <c r="E432">
        <v>126.390826443282</v>
      </c>
      <c r="F432">
        <v>11.5876815957023</v>
      </c>
      <c r="G432">
        <v>401.796545804788</v>
      </c>
      <c r="H432">
        <v>0.211579156599147</v>
      </c>
      <c r="I432">
        <v>0.157420310747536</v>
      </c>
      <c r="J432">
        <v>17.5086299694993</v>
      </c>
      <c r="K432">
        <v>2.88053007452069</v>
      </c>
    </row>
    <row r="433" spans="1:11">
      <c r="A433">
        <v>431</v>
      </c>
      <c r="B433">
        <v>29.5568109074028</v>
      </c>
      <c r="C433">
        <v>1092.4643833628</v>
      </c>
      <c r="D433">
        <v>0.610320769075568</v>
      </c>
      <c r="E433">
        <v>126.397484559499</v>
      </c>
      <c r="F433">
        <v>11.5870518790857</v>
      </c>
      <c r="G433">
        <v>401.771178905379</v>
      </c>
      <c r="H433">
        <v>0.211578929738306</v>
      </c>
      <c r="I433">
        <v>0.157421326465113</v>
      </c>
      <c r="J433">
        <v>17.5086329114918</v>
      </c>
      <c r="K433">
        <v>2.88053007452069</v>
      </c>
    </row>
    <row r="434" spans="1:11">
      <c r="A434">
        <v>432</v>
      </c>
      <c r="B434">
        <v>29.5605035733007</v>
      </c>
      <c r="C434">
        <v>1092.4049720457</v>
      </c>
      <c r="D434">
        <v>0.610320749460451</v>
      </c>
      <c r="E434">
        <v>126.389632443439</v>
      </c>
      <c r="F434">
        <v>11.5876820501588</v>
      </c>
      <c r="G434">
        <v>401.801877646315</v>
      </c>
      <c r="H434">
        <v>0.211582374585353</v>
      </c>
      <c r="I434">
        <v>0.157420120161909</v>
      </c>
      <c r="J434">
        <v>17.5088476707522</v>
      </c>
      <c r="K434">
        <v>2.88053007452069</v>
      </c>
    </row>
    <row r="435" spans="1:11">
      <c r="A435">
        <v>433</v>
      </c>
      <c r="B435">
        <v>29.5547804679388</v>
      </c>
      <c r="C435">
        <v>1092.44617159719</v>
      </c>
      <c r="D435">
        <v>0.610320739280833</v>
      </c>
      <c r="E435">
        <v>126.396240580533</v>
      </c>
      <c r="F435">
        <v>11.5872450425371</v>
      </c>
      <c r="G435">
        <v>401.77514517723</v>
      </c>
      <c r="H435">
        <v>0.211576838824809</v>
      </c>
      <c r="I435">
        <v>0.157421142153726</v>
      </c>
      <c r="J435">
        <v>17.5084858119593</v>
      </c>
      <c r="K435">
        <v>2.88053007452069</v>
      </c>
    </row>
    <row r="436" spans="1:11">
      <c r="A436">
        <v>434</v>
      </c>
      <c r="B436">
        <v>29.559333840098</v>
      </c>
      <c r="C436">
        <v>1092.48043817454</v>
      </c>
      <c r="D436">
        <v>0.610320707360364</v>
      </c>
      <c r="E436">
        <v>126.398309765041</v>
      </c>
      <c r="F436">
        <v>11.5868815987493</v>
      </c>
      <c r="G436">
        <v>401.768456174404</v>
      </c>
      <c r="H436">
        <v>0.211581507608238</v>
      </c>
      <c r="I436">
        <v>0.157421445240349</v>
      </c>
      <c r="J436">
        <v>17.5088122455176</v>
      </c>
      <c r="K436">
        <v>2.88053007452069</v>
      </c>
    </row>
    <row r="437" spans="1:11">
      <c r="A437">
        <v>435</v>
      </c>
      <c r="B437">
        <v>29.5568803091149</v>
      </c>
      <c r="C437">
        <v>1092.43426655455</v>
      </c>
      <c r="D437">
        <v>0.610320713686439</v>
      </c>
      <c r="E437">
        <v>126.394165660649</v>
      </c>
      <c r="F437">
        <v>11.5873713170879</v>
      </c>
      <c r="G437">
        <v>401.783404765272</v>
      </c>
      <c r="H437">
        <v>0.211578886203829</v>
      </c>
      <c r="I437">
        <v>0.157420820237656</v>
      </c>
      <c r="J437">
        <v>17.5086206038886</v>
      </c>
      <c r="K437">
        <v>2.88053007452069</v>
      </c>
    </row>
    <row r="438" spans="1:11">
      <c r="A438">
        <v>436</v>
      </c>
      <c r="B438">
        <v>29.5566624743134</v>
      </c>
      <c r="C438">
        <v>1092.41061800593</v>
      </c>
      <c r="D438">
        <v>0.610320733330218</v>
      </c>
      <c r="E438">
        <v>126.391661609036</v>
      </c>
      <c r="F438">
        <v>11.5876221609643</v>
      </c>
      <c r="G438">
        <v>401.792932367425</v>
      </c>
      <c r="H438">
        <v>0.211578575758061</v>
      </c>
      <c r="I438">
        <v>0.157420439362117</v>
      </c>
      <c r="J438">
        <v>17.5085923662488</v>
      </c>
      <c r="K438">
        <v>2.88053007452069</v>
      </c>
    </row>
    <row r="439" spans="1:11">
      <c r="A439">
        <v>437</v>
      </c>
      <c r="B439">
        <v>29.5559911579235</v>
      </c>
      <c r="C439">
        <v>1092.399516539</v>
      </c>
      <c r="D439">
        <v>0.610320715411819</v>
      </c>
      <c r="E439">
        <v>126.390694738944</v>
      </c>
      <c r="F439">
        <v>11.5877399197167</v>
      </c>
      <c r="G439">
        <v>401.796287734351</v>
      </c>
      <c r="H439">
        <v>0.211577865567314</v>
      </c>
      <c r="I439">
        <v>0.157420293711408</v>
      </c>
      <c r="J439">
        <v>17.5085408980138</v>
      </c>
      <c r="K439">
        <v>2.88053007452069</v>
      </c>
    </row>
    <row r="440" spans="1:11">
      <c r="A440">
        <v>438</v>
      </c>
      <c r="B440">
        <v>29.5564889105815</v>
      </c>
      <c r="C440">
        <v>1092.40089715257</v>
      </c>
      <c r="D440">
        <v>0.610320735749655</v>
      </c>
      <c r="E440">
        <v>126.390663119116</v>
      </c>
      <c r="F440">
        <v>11.5877252747352</v>
      </c>
      <c r="G440">
        <v>401.796679549254</v>
      </c>
      <c r="H440">
        <v>0.211578364777516</v>
      </c>
      <c r="I440">
        <v>0.157420287694155</v>
      </c>
      <c r="J440">
        <v>17.5085750952549</v>
      </c>
      <c r="K440">
        <v>2.88053007452069</v>
      </c>
    </row>
    <row r="441" spans="1:11">
      <c r="A441">
        <v>439</v>
      </c>
      <c r="B441">
        <v>29.5561030406211</v>
      </c>
      <c r="C441">
        <v>1092.45541528544</v>
      </c>
      <c r="D441">
        <v>0.61032071840721</v>
      </c>
      <c r="E441">
        <v>126.396762986915</v>
      </c>
      <c r="F441">
        <v>11.5871469983704</v>
      </c>
      <c r="G441">
        <v>401.773355626415</v>
      </c>
      <c r="H441">
        <v>0.211578195149109</v>
      </c>
      <c r="I441">
        <v>0.157421218059277</v>
      </c>
      <c r="J441">
        <v>17.5085803700479</v>
      </c>
      <c r="K441">
        <v>2.88053007452069</v>
      </c>
    </row>
    <row r="442" spans="1:11">
      <c r="A442">
        <v>440</v>
      </c>
      <c r="B442">
        <v>29.5559477942656</v>
      </c>
      <c r="C442">
        <v>1092.45855298865</v>
      </c>
      <c r="D442">
        <v>0.610320717768069</v>
      </c>
      <c r="E442">
        <v>126.397163270655</v>
      </c>
      <c r="F442">
        <v>11.5871137183634</v>
      </c>
      <c r="G442">
        <v>401.77181615134</v>
      </c>
      <c r="H442">
        <v>0.211578052198008</v>
      </c>
      <c r="I442">
        <v>0.157421279487745</v>
      </c>
      <c r="J442">
        <v>17.5085716738684</v>
      </c>
      <c r="K442">
        <v>2.88053007452069</v>
      </c>
    </row>
    <row r="443" spans="1:11">
      <c r="A443">
        <v>441</v>
      </c>
      <c r="B443">
        <v>29.554775562829</v>
      </c>
      <c r="C443">
        <v>1092.3885334225</v>
      </c>
      <c r="D443">
        <v>0.610320696023919</v>
      </c>
      <c r="E443">
        <v>126.389940694894</v>
      </c>
      <c r="F443">
        <v>11.5878564254229</v>
      </c>
      <c r="G443">
        <v>401.798640264287</v>
      </c>
      <c r="H443">
        <v>0.211576614952171</v>
      </c>
      <c r="I443">
        <v>0.157420181885645</v>
      </c>
      <c r="J443">
        <v>17.5084528124358</v>
      </c>
      <c r="K443">
        <v>2.88053007452069</v>
      </c>
    </row>
    <row r="444" spans="1:11">
      <c r="A444">
        <v>442</v>
      </c>
      <c r="B444">
        <v>29.5564965421465</v>
      </c>
      <c r="C444">
        <v>1092.4677860143</v>
      </c>
      <c r="D444">
        <v>0.610320710466358</v>
      </c>
      <c r="E444">
        <v>126.397970104988</v>
      </c>
      <c r="F444">
        <v>11.5870157895095</v>
      </c>
      <c r="G444">
        <v>401.768858312679</v>
      </c>
      <c r="H444">
        <v>0.211578635619842</v>
      </c>
      <c r="I444">
        <v>0.157421400913916</v>
      </c>
      <c r="J444">
        <v>17.5086139798698</v>
      </c>
      <c r="K444">
        <v>2.88053007452069</v>
      </c>
    </row>
    <row r="445" spans="1:11">
      <c r="A445">
        <v>443</v>
      </c>
      <c r="B445">
        <v>29.5564688029961</v>
      </c>
      <c r="C445">
        <v>1092.42733284239</v>
      </c>
      <c r="D445">
        <v>0.610320755826792</v>
      </c>
      <c r="E445">
        <v>126.393559298683</v>
      </c>
      <c r="F445">
        <v>11.5874448629386</v>
      </c>
      <c r="G445">
        <v>401.785728559878</v>
      </c>
      <c r="H445">
        <v>0.211578449276475</v>
      </c>
      <c r="I445">
        <v>0.157420729039362</v>
      </c>
      <c r="J445">
        <v>17.5085890155546</v>
      </c>
      <c r="K445">
        <v>2.88053007452069</v>
      </c>
    </row>
    <row r="446" spans="1:11">
      <c r="A446">
        <v>444</v>
      </c>
      <c r="B446">
        <v>29.5560829440575</v>
      </c>
      <c r="C446">
        <v>1092.41851492755</v>
      </c>
      <c r="D446">
        <v>0.610320763814264</v>
      </c>
      <c r="E446">
        <v>126.392737637298</v>
      </c>
      <c r="F446">
        <v>11.5875383958662</v>
      </c>
      <c r="G446">
        <v>401.788766503772</v>
      </c>
      <c r="H446">
        <v>0.21157803036781</v>
      </c>
      <c r="I446">
        <v>0.157420604894218</v>
      </c>
      <c r="J446">
        <v>17.5085579642881</v>
      </c>
      <c r="K446">
        <v>2.88053007452069</v>
      </c>
    </row>
    <row r="447" spans="1:11">
      <c r="A447">
        <v>445</v>
      </c>
      <c r="B447">
        <v>29.5582725312526</v>
      </c>
      <c r="C447">
        <v>1092.46720195427</v>
      </c>
      <c r="D447">
        <v>0.610320737378774</v>
      </c>
      <c r="E447">
        <v>126.397252827488</v>
      </c>
      <c r="F447">
        <v>11.5870219842152</v>
      </c>
      <c r="G447">
        <v>401.772175456759</v>
      </c>
      <c r="H447">
        <v>0.211580401467336</v>
      </c>
      <c r="I447">
        <v>0.15742128698202</v>
      </c>
      <c r="J447">
        <v>17.5087333819754</v>
      </c>
      <c r="K447">
        <v>2.88053007452069</v>
      </c>
    </row>
    <row r="448" spans="1:11">
      <c r="A448">
        <v>446</v>
      </c>
      <c r="B448">
        <v>29.5578298649449</v>
      </c>
      <c r="C448">
        <v>1092.46404064258</v>
      </c>
      <c r="D448">
        <v>0.610320741579605</v>
      </c>
      <c r="E448">
        <v>126.397070225921</v>
      </c>
      <c r="F448">
        <v>11.587055514095</v>
      </c>
      <c r="G448">
        <v>401.772757495736</v>
      </c>
      <c r="H448">
        <v>0.211579948303505</v>
      </c>
      <c r="I448">
        <v>0.157421260345117</v>
      </c>
      <c r="J448">
        <v>17.5087017516477</v>
      </c>
      <c r="K448">
        <v>2.88053007452069</v>
      </c>
    </row>
    <row r="449" spans="1:11">
      <c r="A449">
        <v>447</v>
      </c>
      <c r="B449">
        <v>29.560535976845</v>
      </c>
      <c r="C449">
        <v>1092.4562111489</v>
      </c>
      <c r="D449">
        <v>0.610320757594821</v>
      </c>
      <c r="E449">
        <v>126.395219389016</v>
      </c>
      <c r="F449">
        <v>11.5871385570372</v>
      </c>
      <c r="G449">
        <v>401.780643588664</v>
      </c>
      <c r="H449">
        <v>0.211582610346705</v>
      </c>
      <c r="I449">
        <v>0.157420971257339</v>
      </c>
      <c r="J449">
        <v>17.5088794612728</v>
      </c>
      <c r="K449">
        <v>2.88053007452069</v>
      </c>
    </row>
    <row r="450" spans="1:11">
      <c r="A450">
        <v>448</v>
      </c>
      <c r="B450">
        <v>29.5597178633268</v>
      </c>
      <c r="C450">
        <v>1092.4683605786</v>
      </c>
      <c r="D450">
        <v>0.610320766643121</v>
      </c>
      <c r="E450">
        <v>126.396848143245</v>
      </c>
      <c r="F450">
        <v>11.5870096955247</v>
      </c>
      <c r="G450">
        <v>401.774263416846</v>
      </c>
      <c r="H450">
        <v>0.21158184360382</v>
      </c>
      <c r="I450">
        <v>0.15742122161182</v>
      </c>
      <c r="J450">
        <v>17.5088313127462</v>
      </c>
      <c r="K450">
        <v>2.88053007452069</v>
      </c>
    </row>
    <row r="451" spans="1:11">
      <c r="A451">
        <v>449</v>
      </c>
      <c r="B451">
        <v>29.5604977792775</v>
      </c>
      <c r="C451">
        <v>1092.46261841013</v>
      </c>
      <c r="D451">
        <v>0.610320755232049</v>
      </c>
      <c r="E451">
        <v>126.395933319301</v>
      </c>
      <c r="F451">
        <v>11.5870705988093</v>
      </c>
      <c r="G451">
        <v>401.777884056216</v>
      </c>
      <c r="H451">
        <v>0.211582598430529</v>
      </c>
      <c r="I451">
        <v>0.157421080092168</v>
      </c>
      <c r="J451">
        <v>17.5088806459066</v>
      </c>
      <c r="K451">
        <v>2.88053007452069</v>
      </c>
    </row>
    <row r="452" spans="1:11">
      <c r="A452">
        <v>450</v>
      </c>
      <c r="B452">
        <v>29.5602636106153</v>
      </c>
      <c r="C452">
        <v>1092.46533594638</v>
      </c>
      <c r="D452">
        <v>0.610320761790565</v>
      </c>
      <c r="E452">
        <v>126.396317548204</v>
      </c>
      <c r="F452">
        <v>11.5870417756665</v>
      </c>
      <c r="G452">
        <v>401.776489051342</v>
      </c>
      <c r="H452">
        <v>0.211582372989004</v>
      </c>
      <c r="I452">
        <v>0.157421139395988</v>
      </c>
      <c r="J452">
        <v>17.508866213244</v>
      </c>
      <c r="K452">
        <v>2.88053007452069</v>
      </c>
    </row>
    <row r="453" spans="1:11">
      <c r="A453">
        <v>451</v>
      </c>
      <c r="B453">
        <v>29.5605972687352</v>
      </c>
      <c r="C453">
        <v>1092.47295715011</v>
      </c>
      <c r="D453">
        <v>0.610320773514155</v>
      </c>
      <c r="E453">
        <v>126.397027471984</v>
      </c>
      <c r="F453">
        <v>11.5869609432711</v>
      </c>
      <c r="G453">
        <v>401.773909700021</v>
      </c>
      <c r="H453">
        <v>0.211582735630846</v>
      </c>
      <c r="I453">
        <v>0.157421246682406</v>
      </c>
      <c r="J453">
        <v>17.5088931108083</v>
      </c>
      <c r="K453">
        <v>2.88053007452069</v>
      </c>
    </row>
    <row r="454" spans="1:11">
      <c r="A454">
        <v>452</v>
      </c>
      <c r="B454">
        <v>29.5623950725588</v>
      </c>
      <c r="C454">
        <v>1092.46909756448</v>
      </c>
      <c r="D454">
        <v>0.610320775707114</v>
      </c>
      <c r="E454">
        <v>126.395944606976</v>
      </c>
      <c r="F454">
        <v>11.5870018788619</v>
      </c>
      <c r="G454">
        <v>401.77856777568</v>
      </c>
      <c r="H454">
        <v>0.211584509163568</v>
      </c>
      <c r="I454">
        <v>0.157421076971164</v>
      </c>
      <c r="J454">
        <v>17.5090119183346</v>
      </c>
      <c r="K454">
        <v>2.88053007452069</v>
      </c>
    </row>
    <row r="455" spans="1:11">
      <c r="A455">
        <v>453</v>
      </c>
      <c r="B455">
        <v>29.5626052133278</v>
      </c>
      <c r="C455">
        <v>1092.47070194277</v>
      </c>
      <c r="D455">
        <v>0.610320784879751</v>
      </c>
      <c r="E455">
        <v>126.396042969041</v>
      </c>
      <c r="F455">
        <v>11.5869848624475</v>
      </c>
      <c r="G455">
        <v>401.778318184303</v>
      </c>
      <c r="H455">
        <v>0.211584723710884</v>
      </c>
      <c r="I455">
        <v>0.15742109146138</v>
      </c>
      <c r="J455">
        <v>17.5090269278617</v>
      </c>
      <c r="K455">
        <v>2.88053007452069</v>
      </c>
    </row>
    <row r="456" spans="1:11">
      <c r="A456">
        <v>454</v>
      </c>
      <c r="B456">
        <v>29.5631268098319</v>
      </c>
      <c r="C456">
        <v>1092.4115515414</v>
      </c>
      <c r="D456">
        <v>0.610320776361927</v>
      </c>
      <c r="E456">
        <v>126.389385895587</v>
      </c>
      <c r="F456">
        <v>11.5876122586007</v>
      </c>
      <c r="G456">
        <v>401.803593643281</v>
      </c>
      <c r="H456">
        <v>0.211585013091272</v>
      </c>
      <c r="I456">
        <v>0.157420075644335</v>
      </c>
      <c r="J456">
        <v>17.5090283259013</v>
      </c>
      <c r="K456">
        <v>2.88053007452069</v>
      </c>
    </row>
    <row r="457" spans="1:11">
      <c r="A457">
        <v>455</v>
      </c>
      <c r="B457">
        <v>29.5625024447577</v>
      </c>
      <c r="C457">
        <v>1092.47932286818</v>
      </c>
      <c r="D457">
        <v>0.610320766861139</v>
      </c>
      <c r="E457">
        <v>126.397022433522</v>
      </c>
      <c r="F457">
        <v>11.5868934277354</v>
      </c>
      <c r="G457">
        <v>401.774466711421</v>
      </c>
      <c r="H457">
        <v>0.211584656618324</v>
      </c>
      <c r="I457">
        <v>0.157421240872115</v>
      </c>
      <c r="J457">
        <v>17.5090250179376</v>
      </c>
      <c r="K457">
        <v>2.88053007452069</v>
      </c>
    </row>
    <row r="458" spans="1:11">
      <c r="A458">
        <v>456</v>
      </c>
      <c r="B458">
        <v>29.563844601179</v>
      </c>
      <c r="C458">
        <v>1092.45540669216</v>
      </c>
      <c r="D458">
        <v>0.610320762382319</v>
      </c>
      <c r="E458">
        <v>126.393914500419</v>
      </c>
      <c r="F458">
        <v>11.5871470895152</v>
      </c>
      <c r="G458">
        <v>401.786570323687</v>
      </c>
      <c r="H458">
        <v>0.211585900008934</v>
      </c>
      <c r="I458">
        <v>0.157420763707065</v>
      </c>
      <c r="J458">
        <v>17.5091017843794</v>
      </c>
      <c r="K458">
        <v>2.88053007452069</v>
      </c>
    </row>
    <row r="459" spans="1:11">
      <c r="A459">
        <v>457</v>
      </c>
      <c r="B459">
        <v>29.5635453464461</v>
      </c>
      <c r="C459">
        <v>1092.46539965501</v>
      </c>
      <c r="D459">
        <v>0.610320754240002</v>
      </c>
      <c r="E459">
        <v>126.395116445413</v>
      </c>
      <c r="F459">
        <v>11.587041099952</v>
      </c>
      <c r="G459">
        <v>401.781878056946</v>
      </c>
      <c r="H459">
        <v>0.211585642023891</v>
      </c>
      <c r="I459">
        <v>0.157420947589997</v>
      </c>
      <c r="J459">
        <v>17.5090873814862</v>
      </c>
      <c r="K459">
        <v>2.88053007452069</v>
      </c>
    </row>
    <row r="460" spans="1:11">
      <c r="A460">
        <v>458</v>
      </c>
      <c r="B460">
        <v>29.5631666532801</v>
      </c>
      <c r="C460">
        <v>1092.38257530118</v>
      </c>
      <c r="D460">
        <v>0.610320744477023</v>
      </c>
      <c r="E460">
        <v>126.386203414075</v>
      </c>
      <c r="F460">
        <v>11.5879196284215</v>
      </c>
      <c r="G460">
        <v>401.815454867245</v>
      </c>
      <c r="H460">
        <v>0.211584942093761</v>
      </c>
      <c r="I460">
        <v>0.157419590429085</v>
      </c>
      <c r="J460">
        <v>17.5090145417267</v>
      </c>
      <c r="K460">
        <v>2.88053007452069</v>
      </c>
    </row>
    <row r="461" spans="1:11">
      <c r="A461">
        <v>459</v>
      </c>
      <c r="B461">
        <v>29.5634275486144</v>
      </c>
      <c r="C461">
        <v>1092.44643434819</v>
      </c>
      <c r="D461">
        <v>0.61032076885238</v>
      </c>
      <c r="E461">
        <v>126.393087604087</v>
      </c>
      <c r="F461">
        <v>11.5872422556177</v>
      </c>
      <c r="G461">
        <v>401.789631058981</v>
      </c>
      <c r="H461">
        <v>0.211585449019997</v>
      </c>
      <c r="I461">
        <v>0.157420638862167</v>
      </c>
      <c r="J461">
        <v>17.5090685156432</v>
      </c>
      <c r="K461">
        <v>2.88053007452069</v>
      </c>
    </row>
    <row r="462" spans="1:11">
      <c r="A462">
        <v>460</v>
      </c>
      <c r="B462">
        <v>29.5654919272254</v>
      </c>
      <c r="C462">
        <v>1092.47828432983</v>
      </c>
      <c r="D462">
        <v>0.610320757389299</v>
      </c>
      <c r="E462">
        <v>126.395809264054</v>
      </c>
      <c r="F462">
        <v>11.5869044425386</v>
      </c>
      <c r="G462">
        <v>401.779894724381</v>
      </c>
      <c r="H462">
        <v>0.21158762793674</v>
      </c>
      <c r="I462">
        <v>0.157421048096086</v>
      </c>
      <c r="J462">
        <v>17.509225764421</v>
      </c>
      <c r="K462">
        <v>2.88053007452069</v>
      </c>
    </row>
    <row r="463" spans="1:11">
      <c r="A463">
        <v>461</v>
      </c>
      <c r="B463">
        <v>29.5655441216086</v>
      </c>
      <c r="C463">
        <v>1092.49486460177</v>
      </c>
      <c r="D463">
        <v>0.610320737312983</v>
      </c>
      <c r="E463">
        <v>126.39760201459</v>
      </c>
      <c r="F463">
        <v>11.5867285936327</v>
      </c>
      <c r="G463">
        <v>401.773042385233</v>
      </c>
      <c r="H463">
        <v>0.21158774510272</v>
      </c>
      <c r="I463">
        <v>0.157421321061678</v>
      </c>
      <c r="J463">
        <v>17.5092387421419</v>
      </c>
      <c r="K463">
        <v>2.88053007452069</v>
      </c>
    </row>
    <row r="464" spans="1:11">
      <c r="A464">
        <v>462</v>
      </c>
      <c r="B464">
        <v>29.5666655934035</v>
      </c>
      <c r="C464">
        <v>1092.50584833769</v>
      </c>
      <c r="D464">
        <v>0.610320731475889</v>
      </c>
      <c r="E464">
        <v>126.398390289552</v>
      </c>
      <c r="F464">
        <v>11.5866121040347</v>
      </c>
      <c r="G464">
        <v>401.770398528093</v>
      </c>
      <c r="H464">
        <v>0.211588903182337</v>
      </c>
      <c r="I464">
        <v>0.157421438237427</v>
      </c>
      <c r="J464">
        <v>17.509320442487</v>
      </c>
      <c r="K464">
        <v>2.88053007452069</v>
      </c>
    </row>
    <row r="465" spans="1:11">
      <c r="A465">
        <v>463</v>
      </c>
      <c r="B465">
        <v>29.5667799989514</v>
      </c>
      <c r="C465">
        <v>1092.50213567942</v>
      </c>
      <c r="D465">
        <v>0.610320730614471</v>
      </c>
      <c r="E465">
        <v>126.397942471857</v>
      </c>
      <c r="F465">
        <v>11.5866514789063</v>
      </c>
      <c r="G465">
        <v>401.772126555634</v>
      </c>
      <c r="H465">
        <v>0.211589002452216</v>
      </c>
      <c r="I465">
        <v>0.157421369700879</v>
      </c>
      <c r="J465">
        <v>17.5093260150248</v>
      </c>
      <c r="K465">
        <v>2.88053007452069</v>
      </c>
    </row>
    <row r="466" spans="1:11">
      <c r="A466">
        <v>464</v>
      </c>
      <c r="B466">
        <v>29.5651377768702</v>
      </c>
      <c r="C466">
        <v>1092.46662618834</v>
      </c>
      <c r="D466">
        <v>0.610320753327579</v>
      </c>
      <c r="E466">
        <v>126.394666183757</v>
      </c>
      <c r="F466">
        <v>11.5870280909578</v>
      </c>
      <c r="G466">
        <v>401.784181625945</v>
      </c>
      <c r="H466">
        <v>0.211587227724933</v>
      </c>
      <c r="I466">
        <v>0.157420874936739</v>
      </c>
      <c r="J466">
        <v>17.5091950142505</v>
      </c>
      <c r="K466">
        <v>2.88053007452069</v>
      </c>
    </row>
    <row r="467" spans="1:11">
      <c r="A467">
        <v>465</v>
      </c>
      <c r="B467">
        <v>29.566468604828</v>
      </c>
      <c r="C467">
        <v>1092.50339047865</v>
      </c>
      <c r="D467">
        <v>0.610320722885625</v>
      </c>
      <c r="E467">
        <v>126.398194082898</v>
      </c>
      <c r="F467">
        <v>11.5866381710104</v>
      </c>
      <c r="G467">
        <v>401.771051906357</v>
      </c>
      <c r="H467">
        <v>0.211588697649683</v>
      </c>
      <c r="I467">
        <v>0.157421408836749</v>
      </c>
      <c r="J467">
        <v>17.5093057824156</v>
      </c>
      <c r="K467">
        <v>2.88053007452069</v>
      </c>
    </row>
    <row r="468" spans="1:11">
      <c r="A468">
        <v>466</v>
      </c>
      <c r="B468">
        <v>29.566518781697</v>
      </c>
      <c r="C468">
        <v>1092.53777791078</v>
      </c>
      <c r="D468">
        <v>0.610320719293353</v>
      </c>
      <c r="E468">
        <v>126.401933808715</v>
      </c>
      <c r="F468">
        <v>11.5862734836359</v>
      </c>
      <c r="G468">
        <v>401.756889568472</v>
      </c>
      <c r="H468">
        <v>0.211588882235392</v>
      </c>
      <c r="I468">
        <v>0.157421978518487</v>
      </c>
      <c r="J468">
        <v>17.509328827627</v>
      </c>
      <c r="K468">
        <v>2.88053007452069</v>
      </c>
    </row>
    <row r="469" spans="1:11">
      <c r="A469">
        <v>467</v>
      </c>
      <c r="B469">
        <v>29.5665760084315</v>
      </c>
      <c r="C469">
        <v>1092.50655975039</v>
      </c>
      <c r="D469">
        <v>0.610320734173302</v>
      </c>
      <c r="E469">
        <v>126.398501437006</v>
      </c>
      <c r="F469">
        <v>11.5866045591253</v>
      </c>
      <c r="G469">
        <v>401.770004396071</v>
      </c>
      <c r="H469">
        <v>0.211588815584548</v>
      </c>
      <c r="I469">
        <v>0.157421455467135</v>
      </c>
      <c r="J469">
        <v>17.5093147267337</v>
      </c>
      <c r="K469">
        <v>2.88053007452069</v>
      </c>
    </row>
    <row r="470" spans="1:11">
      <c r="A470">
        <v>468</v>
      </c>
      <c r="B470">
        <v>29.5686940339216</v>
      </c>
      <c r="C470">
        <v>1092.53431048183</v>
      </c>
      <c r="D470">
        <v>0.610320730131275</v>
      </c>
      <c r="E470">
        <v>126.400754625837</v>
      </c>
      <c r="F470">
        <v>11.5863102555521</v>
      </c>
      <c r="G470">
        <v>401.762011337478</v>
      </c>
      <c r="H470">
        <v>0.211591033756691</v>
      </c>
      <c r="I470">
        <v>0.157421793112462</v>
      </c>
      <c r="J470">
        <v>17.5094733948522</v>
      </c>
      <c r="K470">
        <v>2.88053007452069</v>
      </c>
    </row>
    <row r="471" spans="1:11">
      <c r="A471">
        <v>469</v>
      </c>
      <c r="B471">
        <v>29.5695525059044</v>
      </c>
      <c r="C471">
        <v>1092.54940508592</v>
      </c>
      <c r="D471">
        <v>0.610320747078461</v>
      </c>
      <c r="E471">
        <v>126.402089095178</v>
      </c>
      <c r="F471">
        <v>11.5861501797099</v>
      </c>
      <c r="G471">
        <v>401.757316746034</v>
      </c>
      <c r="H471">
        <v>0.211591945638025</v>
      </c>
      <c r="I471">
        <v>0.157421994281811</v>
      </c>
      <c r="J471">
        <v>17.5095397518761</v>
      </c>
      <c r="K471">
        <v>2.88053007452069</v>
      </c>
    </row>
    <row r="472" spans="1:11">
      <c r="A472">
        <v>470</v>
      </c>
      <c r="B472">
        <v>29.5694878235262</v>
      </c>
      <c r="C472">
        <v>1092.57582020255</v>
      </c>
      <c r="D472">
        <v>0.610320763711588</v>
      </c>
      <c r="E472">
        <v>126.405000126057</v>
      </c>
      <c r="F472">
        <v>11.5858700623006</v>
      </c>
      <c r="G472">
        <v>401.746365839259</v>
      </c>
      <c r="H472">
        <v>0.211591983713189</v>
      </c>
      <c r="I472">
        <v>0.157422438088632</v>
      </c>
      <c r="J472">
        <v>17.5095504706785</v>
      </c>
      <c r="K472">
        <v>2.88053007452069</v>
      </c>
    </row>
    <row r="473" spans="1:11">
      <c r="A473">
        <v>471</v>
      </c>
      <c r="B473">
        <v>29.5698301691088</v>
      </c>
      <c r="C473">
        <v>1092.52218082248</v>
      </c>
      <c r="D473">
        <v>0.610320744650962</v>
      </c>
      <c r="E473">
        <v>126.399011421963</v>
      </c>
      <c r="F473">
        <v>11.5864388918389</v>
      </c>
      <c r="G473">
        <v>401.769020787567</v>
      </c>
      <c r="H473">
        <v>0.211592115967114</v>
      </c>
      <c r="I473">
        <v>0.157421524568164</v>
      </c>
      <c r="J473">
        <v>17.5095429202396</v>
      </c>
      <c r="K473">
        <v>2.88053007452069</v>
      </c>
    </row>
    <row r="474" spans="1:11">
      <c r="A474">
        <v>472</v>
      </c>
      <c r="B474">
        <v>29.5714911807895</v>
      </c>
      <c r="C474">
        <v>1092.51147731448</v>
      </c>
      <c r="D474">
        <v>0.61032076066907</v>
      </c>
      <c r="E474">
        <v>126.397231185335</v>
      </c>
      <c r="F474">
        <v>11.586552406016</v>
      </c>
      <c r="G474">
        <v>401.776340222094</v>
      </c>
      <c r="H474">
        <v>0.211593725616098</v>
      </c>
      <c r="I474">
        <v>0.157421249013559</v>
      </c>
      <c r="J474">
        <v>17.5096485616531</v>
      </c>
      <c r="K474">
        <v>2.88053007452069</v>
      </c>
    </row>
    <row r="475" spans="1:11">
      <c r="A475">
        <v>473</v>
      </c>
      <c r="B475">
        <v>29.5714428160607</v>
      </c>
      <c r="C475">
        <v>1092.50879205956</v>
      </c>
      <c r="D475">
        <v>0.610320749131647</v>
      </c>
      <c r="E475">
        <v>126.396955222774</v>
      </c>
      <c r="F475">
        <v>11.5865808843651</v>
      </c>
      <c r="G475">
        <v>401.777305012319</v>
      </c>
      <c r="H475">
        <v>0.211593667758432</v>
      </c>
      <c r="I475">
        <v>0.157421207032966</v>
      </c>
      <c r="J475">
        <v>17.5096437965808</v>
      </c>
      <c r="K475">
        <v>2.88053007452069</v>
      </c>
    </row>
    <row r="476" spans="1:11">
      <c r="A476">
        <v>474</v>
      </c>
      <c r="B476">
        <v>29.571762409036</v>
      </c>
      <c r="C476">
        <v>1092.4466796222</v>
      </c>
      <c r="D476">
        <v>0.610320750970052</v>
      </c>
      <c r="E476">
        <v>126.390049438258</v>
      </c>
      <c r="F476">
        <v>11.5872396540725</v>
      </c>
      <c r="G476">
        <v>401.803550483099</v>
      </c>
      <c r="H476">
        <v>0.211593742536967</v>
      </c>
      <c r="I476">
        <v>0.157420153940592</v>
      </c>
      <c r="J476">
        <v>17.5096298140269</v>
      </c>
      <c r="K476">
        <v>2.88053007452069</v>
      </c>
    </row>
    <row r="477" spans="1:11">
      <c r="A477">
        <v>475</v>
      </c>
      <c r="B477">
        <v>29.5721188372671</v>
      </c>
      <c r="C477">
        <v>1092.50089275998</v>
      </c>
      <c r="D477">
        <v>0.610320757408601</v>
      </c>
      <c r="E477">
        <v>126.395843360564</v>
      </c>
      <c r="F477">
        <v>11.58666466084</v>
      </c>
      <c r="G477">
        <v>401.781745062047</v>
      </c>
      <c r="H477">
        <v>0.211594309266405</v>
      </c>
      <c r="I477">
        <v>0.157421035858907</v>
      </c>
      <c r="J477">
        <v>17.5096848016335</v>
      </c>
      <c r="K477">
        <v>2.88053007452069</v>
      </c>
    </row>
    <row r="478" spans="1:11">
      <c r="A478">
        <v>476</v>
      </c>
      <c r="B478">
        <v>29.5724229250117</v>
      </c>
      <c r="C478">
        <v>1092.55981760804</v>
      </c>
      <c r="D478">
        <v>0.610320747135912</v>
      </c>
      <c r="E478">
        <v>126.40217123782</v>
      </c>
      <c r="F478">
        <v>11.5860397591699</v>
      </c>
      <c r="G478">
        <v>401.757828587497</v>
      </c>
      <c r="H478">
        <v>0.211594842976395</v>
      </c>
      <c r="I478">
        <v>0.157421999208438</v>
      </c>
      <c r="J478">
        <v>17.5097389894559</v>
      </c>
      <c r="K478">
        <v>2.88053007452069</v>
      </c>
    </row>
    <row r="479" spans="1:11">
      <c r="A479">
        <v>477</v>
      </c>
      <c r="B479">
        <v>29.5721801536959</v>
      </c>
      <c r="C479">
        <v>1092.52007451808</v>
      </c>
      <c r="D479">
        <v>0.61032076016815</v>
      </c>
      <c r="E479">
        <v>126.397917664452</v>
      </c>
      <c r="F479">
        <v>11.586461229705</v>
      </c>
      <c r="G479">
        <v>401.773967470093</v>
      </c>
      <c r="H479">
        <v>0.211594444035667</v>
      </c>
      <c r="I479">
        <v>0.157421351826975</v>
      </c>
      <c r="J479">
        <v>17.5096998317885</v>
      </c>
      <c r="K479">
        <v>2.88053007452069</v>
      </c>
    </row>
    <row r="480" spans="1:11">
      <c r="A480">
        <v>478</v>
      </c>
      <c r="B480">
        <v>29.571467166944</v>
      </c>
      <c r="C480">
        <v>1092.50591702942</v>
      </c>
      <c r="D480">
        <v>0.610320777953573</v>
      </c>
      <c r="E480">
        <v>126.396633008181</v>
      </c>
      <c r="F480">
        <v>11.586611375522</v>
      </c>
      <c r="G480">
        <v>401.778721567769</v>
      </c>
      <c r="H480">
        <v>0.211593678086183</v>
      </c>
      <c r="I480">
        <v>0.157421158048916</v>
      </c>
      <c r="J480">
        <v>17.50964365603</v>
      </c>
      <c r="K480">
        <v>2.88053007452069</v>
      </c>
    </row>
    <row r="481" spans="1:11">
      <c r="A481">
        <v>479</v>
      </c>
      <c r="B481">
        <v>29.5710513049807</v>
      </c>
      <c r="C481">
        <v>1092.49773270219</v>
      </c>
      <c r="D481">
        <v>0.610320770914721</v>
      </c>
      <c r="E481">
        <v>126.395890927304</v>
      </c>
      <c r="F481">
        <v>11.5866981753534</v>
      </c>
      <c r="G481">
        <v>401.781331199132</v>
      </c>
      <c r="H481">
        <v>0.211593233807155</v>
      </c>
      <c r="I481">
        <v>0.157421045992404</v>
      </c>
      <c r="J481">
        <v>17.5096110574567</v>
      </c>
      <c r="K481">
        <v>2.88053007452069</v>
      </c>
    </row>
    <row r="482" spans="1:11">
      <c r="A482">
        <v>480</v>
      </c>
      <c r="B482">
        <v>29.5718961812821</v>
      </c>
      <c r="C482">
        <v>1092.51245798961</v>
      </c>
      <c r="D482">
        <v>0.610320774056345</v>
      </c>
      <c r="E482">
        <v>126.397190067879</v>
      </c>
      <c r="F482">
        <v>11.5865420055453</v>
      </c>
      <c r="G482">
        <v>401.776722487418</v>
      </c>
      <c r="H482">
        <v>0.211594130623181</v>
      </c>
      <c r="I482">
        <v>0.157421241786064</v>
      </c>
      <c r="J482">
        <v>17.5096763015294</v>
      </c>
      <c r="K482">
        <v>2.88053007452069</v>
      </c>
    </row>
    <row r="483" spans="1:11">
      <c r="A483">
        <v>481</v>
      </c>
      <c r="B483">
        <v>29.5716479067213</v>
      </c>
      <c r="C483">
        <v>1092.52860888948</v>
      </c>
      <c r="D483">
        <v>0.610320756305397</v>
      </c>
      <c r="E483">
        <v>126.399045746288</v>
      </c>
      <c r="F483">
        <v>11.5863707211705</v>
      </c>
      <c r="G483">
        <v>401.76949101162</v>
      </c>
      <c r="H483">
        <v>0.211593948918091</v>
      </c>
      <c r="I483">
        <v>0.157421525066608</v>
      </c>
      <c r="J483">
        <v>17.5096689312904</v>
      </c>
      <c r="K483">
        <v>2.88053007452069</v>
      </c>
    </row>
    <row r="484" spans="1:11">
      <c r="A484">
        <v>482</v>
      </c>
      <c r="B484">
        <v>29.5712339239462</v>
      </c>
      <c r="C484">
        <v>1092.50473830943</v>
      </c>
      <c r="D484">
        <v>0.610320767694124</v>
      </c>
      <c r="E484">
        <v>126.396589235458</v>
      </c>
      <c r="F484">
        <v>11.5866238764934</v>
      </c>
      <c r="G484">
        <v>401.77871369758</v>
      </c>
      <c r="H484">
        <v>0.21159344341354</v>
      </c>
      <c r="I484">
        <v>0.15742115188691</v>
      </c>
      <c r="J484">
        <v>17.5096274156035</v>
      </c>
      <c r="K484">
        <v>2.88053007452069</v>
      </c>
    </row>
    <row r="485" spans="1:11">
      <c r="A485">
        <v>483</v>
      </c>
      <c r="B485">
        <v>29.5716583870062</v>
      </c>
      <c r="C485">
        <v>1092.49576595855</v>
      </c>
      <c r="D485">
        <v>0.610320782918066</v>
      </c>
      <c r="E485">
        <v>126.395452794325</v>
      </c>
      <c r="F485">
        <v>11.5867190340749</v>
      </c>
      <c r="G485">
        <v>401.783215099337</v>
      </c>
      <c r="H485">
        <v>0.211593829923927</v>
      </c>
      <c r="I485">
        <v>0.157420977668827</v>
      </c>
      <c r="J485">
        <v>17.5096508493398</v>
      </c>
      <c r="K485">
        <v>2.88053007452069</v>
      </c>
    </row>
    <row r="486" spans="1:11">
      <c r="A486">
        <v>484</v>
      </c>
      <c r="B486">
        <v>29.5712231275819</v>
      </c>
      <c r="C486">
        <v>1092.50719844965</v>
      </c>
      <c r="D486">
        <v>0.610320766727324</v>
      </c>
      <c r="E486">
        <v>126.396862131562</v>
      </c>
      <c r="F486">
        <v>11.5865977853889</v>
      </c>
      <c r="G486">
        <v>401.777679943331</v>
      </c>
      <c r="H486">
        <v>0.211593442145627</v>
      </c>
      <c r="I486">
        <v>0.157421193501692</v>
      </c>
      <c r="J486">
        <v>17.5096280880777</v>
      </c>
      <c r="K486">
        <v>2.88053007452069</v>
      </c>
    </row>
    <row r="487" spans="1:11">
      <c r="A487">
        <v>485</v>
      </c>
      <c r="B487">
        <v>29.5711739968843</v>
      </c>
      <c r="C487">
        <v>1092.50270937199</v>
      </c>
      <c r="D487">
        <v>0.61032076079647</v>
      </c>
      <c r="E487">
        <v>126.396389265327</v>
      </c>
      <c r="F487">
        <v>11.5866453945498</v>
      </c>
      <c r="G487">
        <v>401.779404468583</v>
      </c>
      <c r="H487">
        <v>0.211593376584599</v>
      </c>
      <c r="I487">
        <v>0.157421121528609</v>
      </c>
      <c r="J487">
        <v>17.5096222770913</v>
      </c>
      <c r="K487">
        <v>2.88053007452069</v>
      </c>
    </row>
    <row r="488" spans="1:11">
      <c r="A488">
        <v>486</v>
      </c>
      <c r="B488">
        <v>29.5708756768999</v>
      </c>
      <c r="C488">
        <v>1092.49605221695</v>
      </c>
      <c r="D488">
        <v>0.610320766091541</v>
      </c>
      <c r="E488">
        <v>126.395771769975</v>
      </c>
      <c r="F488">
        <v>11.5867159980954</v>
      </c>
      <c r="G488">
        <v>401.781706929574</v>
      </c>
      <c r="H488">
        <v>0.211593052724891</v>
      </c>
      <c r="I488">
        <v>0.157421028278492</v>
      </c>
      <c r="J488">
        <v>17.5095982981024</v>
      </c>
      <c r="K488">
        <v>2.88053007452069</v>
      </c>
    </row>
    <row r="489" spans="1:11">
      <c r="A489">
        <v>487</v>
      </c>
      <c r="B489">
        <v>29.5707610019929</v>
      </c>
      <c r="C489">
        <v>1092.50968719338</v>
      </c>
      <c r="D489">
        <v>0.610320775853843</v>
      </c>
      <c r="E489">
        <v>126.397304325158</v>
      </c>
      <c r="F489">
        <v>11.5865713910485</v>
      </c>
      <c r="G489">
        <v>401.775925353726</v>
      </c>
      <c r="H489">
        <v>0.211592991395589</v>
      </c>
      <c r="I489">
        <v>0.157421262148195</v>
      </c>
      <c r="J489">
        <v>17.5095983475629</v>
      </c>
      <c r="K489">
        <v>2.88053007452069</v>
      </c>
    </row>
    <row r="490" spans="1:11">
      <c r="A490">
        <v>488</v>
      </c>
      <c r="B490">
        <v>29.5705117628706</v>
      </c>
      <c r="C490">
        <v>1092.49530289701</v>
      </c>
      <c r="D490">
        <v>0.610320768469771</v>
      </c>
      <c r="E490">
        <v>126.395823665835</v>
      </c>
      <c r="F490">
        <v>11.5867239451843</v>
      </c>
      <c r="G490">
        <v>401.781408035626</v>
      </c>
      <c r="H490">
        <v>0.211592687824579</v>
      </c>
      <c r="I490">
        <v>0.157421037146566</v>
      </c>
      <c r="J490">
        <v>17.5095733826999</v>
      </c>
      <c r="K490">
        <v>2.88053007452069</v>
      </c>
    </row>
    <row r="491" spans="1:11">
      <c r="A491">
        <v>489</v>
      </c>
      <c r="B491">
        <v>29.5701364137401</v>
      </c>
      <c r="C491">
        <v>1092.52578580971</v>
      </c>
      <c r="D491">
        <v>0.610320768606138</v>
      </c>
      <c r="E491">
        <v>126.399293332507</v>
      </c>
      <c r="F491">
        <v>11.5864006602797</v>
      </c>
      <c r="G491">
        <v>401.768177441751</v>
      </c>
      <c r="H491">
        <v>0.211592433261309</v>
      </c>
      <c r="I491">
        <v>0.157421566835299</v>
      </c>
      <c r="J491">
        <v>17.5095655117956</v>
      </c>
      <c r="K491">
        <v>2.88053007452069</v>
      </c>
    </row>
    <row r="492" spans="1:11">
      <c r="A492">
        <v>490</v>
      </c>
      <c r="B492">
        <v>29.5707235920185</v>
      </c>
      <c r="C492">
        <v>1092.50997792502</v>
      </c>
      <c r="D492">
        <v>0.610320776433582</v>
      </c>
      <c r="E492">
        <v>126.397349886564</v>
      </c>
      <c r="F492">
        <v>11.5865683077056</v>
      </c>
      <c r="G492">
        <v>401.775746750586</v>
      </c>
      <c r="H492">
        <v>0.211592955230028</v>
      </c>
      <c r="I492">
        <v>0.157421269193896</v>
      </c>
      <c r="J492">
        <v>17.5095959891534</v>
      </c>
      <c r="K492">
        <v>2.88053007452069</v>
      </c>
    </row>
    <row r="493" spans="1:11">
      <c r="A493">
        <v>491</v>
      </c>
      <c r="B493">
        <v>29.5710603742336</v>
      </c>
      <c r="C493">
        <v>1092.51734403932</v>
      </c>
      <c r="D493">
        <v>0.610320789757675</v>
      </c>
      <c r="E493">
        <v>126.398031551359</v>
      </c>
      <c r="F493">
        <v>11.586490187219</v>
      </c>
      <c r="G493">
        <v>401.773355948215</v>
      </c>
      <c r="H493">
        <v>0.211593317827204</v>
      </c>
      <c r="I493">
        <v>0.157421372258841</v>
      </c>
      <c r="J493">
        <v>17.5096228105746</v>
      </c>
      <c r="K493">
        <v>2.88053007452069</v>
      </c>
    </row>
    <row r="494" spans="1:11">
      <c r="A494">
        <v>492</v>
      </c>
      <c r="B494">
        <v>29.5708501574713</v>
      </c>
      <c r="C494">
        <v>1092.52860868903</v>
      </c>
      <c r="D494">
        <v>0.610320775574246</v>
      </c>
      <c r="E494">
        <v>126.399339463925</v>
      </c>
      <c r="F494">
        <v>11.5863707232962</v>
      </c>
      <c r="G494">
        <v>401.768245509762</v>
      </c>
      <c r="H494">
        <v>0.211593154173671</v>
      </c>
      <c r="I494">
        <v>0.157421572011092</v>
      </c>
      <c r="J494">
        <v>17.5096151691696</v>
      </c>
      <c r="K494">
        <v>2.88053007452069</v>
      </c>
    </row>
    <row r="495" spans="1:11">
      <c r="A495">
        <v>493</v>
      </c>
      <c r="B495">
        <v>29.5713299780559</v>
      </c>
      <c r="C495">
        <v>1092.51248210378</v>
      </c>
      <c r="D495">
        <v>0.610320768592287</v>
      </c>
      <c r="E495">
        <v>126.397400315522</v>
      </c>
      <c r="F495">
        <v>11.5865417498047</v>
      </c>
      <c r="G495">
        <v>401.775683164142</v>
      </c>
      <c r="H495">
        <v>0.211593569059299</v>
      </c>
      <c r="I495">
        <v>0.157421275232321</v>
      </c>
      <c r="J495">
        <v>17.5096382910469</v>
      </c>
      <c r="K495">
        <v>2.88053007452069</v>
      </c>
    </row>
    <row r="496" spans="1:11">
      <c r="A496">
        <v>494</v>
      </c>
      <c r="B496">
        <v>29.57094924089</v>
      </c>
      <c r="C496">
        <v>1092.51419614849</v>
      </c>
      <c r="D496">
        <v>0.610320766667949</v>
      </c>
      <c r="E496">
        <v>126.397727611982</v>
      </c>
      <c r="F496">
        <v>11.586523571688</v>
      </c>
      <c r="G496">
        <v>401.774321237148</v>
      </c>
      <c r="H496">
        <v>0.211593197088808</v>
      </c>
      <c r="I496">
        <v>0.157421326096921</v>
      </c>
      <c r="J496">
        <v>17.5096136470031</v>
      </c>
      <c r="K496">
        <v>2.88053007452069</v>
      </c>
    </row>
    <row r="497" spans="1:11">
      <c r="A497">
        <v>495</v>
      </c>
      <c r="B497">
        <v>29.5707067896432</v>
      </c>
      <c r="C497">
        <v>1092.52674055727</v>
      </c>
      <c r="D497">
        <v>0.610320754188915</v>
      </c>
      <c r="E497">
        <v>126.399187400761</v>
      </c>
      <c r="F497">
        <v>11.5863905350467</v>
      </c>
      <c r="G497">
        <v>401.768647752807</v>
      </c>
      <c r="H497">
        <v>0.211593005939132</v>
      </c>
      <c r="I497">
        <v>0.157421549098226</v>
      </c>
      <c r="J497">
        <v>17.5096045578665</v>
      </c>
      <c r="K497">
        <v>2.88053007452069</v>
      </c>
    </row>
    <row r="498" spans="1:11">
      <c r="A498">
        <v>496</v>
      </c>
      <c r="B498">
        <v>29.5708740516017</v>
      </c>
      <c r="C498">
        <v>1092.510827536</v>
      </c>
      <c r="D498">
        <v>0.61032077235572</v>
      </c>
      <c r="E498">
        <v>126.397387046979</v>
      </c>
      <c r="F498">
        <v>11.5865592971993</v>
      </c>
      <c r="G498">
        <v>401.775601416459</v>
      </c>
      <c r="H498">
        <v>0.211593109254223</v>
      </c>
      <c r="I498">
        <v>0.157421274408692</v>
      </c>
      <c r="J498">
        <v>17.5096066769921</v>
      </c>
      <c r="K498">
        <v>2.88053007452069</v>
      </c>
    </row>
    <row r="499" spans="1:11">
      <c r="A499">
        <v>497</v>
      </c>
      <c r="B499">
        <v>29.5704452537956</v>
      </c>
      <c r="C499">
        <v>1092.51038524068</v>
      </c>
      <c r="D499">
        <v>0.610320771833894</v>
      </c>
      <c r="E499">
        <v>126.397496909032</v>
      </c>
      <c r="F499">
        <v>11.5865639879383</v>
      </c>
      <c r="G499">
        <v>401.775107673479</v>
      </c>
      <c r="H499">
        <v>0.211592679489075</v>
      </c>
      <c r="I499">
        <v>0.157421292335875</v>
      </c>
      <c r="J499">
        <v>17.5095774384926</v>
      </c>
      <c r="K499">
        <v>2.88053007452069</v>
      </c>
    </row>
    <row r="500" spans="1:11">
      <c r="A500">
        <v>498</v>
      </c>
      <c r="B500">
        <v>29.5708996324341</v>
      </c>
      <c r="C500">
        <v>1092.51469412518</v>
      </c>
      <c r="D500">
        <v>0.610320760506512</v>
      </c>
      <c r="E500">
        <v>126.397800166542</v>
      </c>
      <c r="F500">
        <v>11.5865182904604</v>
      </c>
      <c r="G500">
        <v>401.774000366752</v>
      </c>
      <c r="H500">
        <v>0.211593149996288</v>
      </c>
      <c r="I500">
        <v>0.157421337255587</v>
      </c>
      <c r="J500">
        <v>17.5096105995693</v>
      </c>
      <c r="K500">
        <v>2.88053007452069</v>
      </c>
    </row>
    <row r="501" spans="1:11">
      <c r="A501">
        <v>499</v>
      </c>
      <c r="B501">
        <v>29.5710734880114</v>
      </c>
      <c r="C501">
        <v>1092.51236651812</v>
      </c>
      <c r="D501">
        <v>0.610320766725905</v>
      </c>
      <c r="E501">
        <v>126.397481960636</v>
      </c>
      <c r="F501">
        <v>11.586542975638</v>
      </c>
      <c r="G501">
        <v>401.775287844026</v>
      </c>
      <c r="H501">
        <v>0.211593313544116</v>
      </c>
      <c r="I501">
        <v>0.157421288339029</v>
      </c>
      <c r="J501">
        <v>17.5096209623937</v>
      </c>
      <c r="K501">
        <v>2.88053007452069</v>
      </c>
    </row>
    <row r="502" spans="1:11">
      <c r="A502">
        <v>500</v>
      </c>
      <c r="B502">
        <v>29.5711472252667</v>
      </c>
      <c r="C502">
        <v>1092.51179161258</v>
      </c>
      <c r="D502">
        <v>0.610320762113474</v>
      </c>
      <c r="E502">
        <v>126.397391799561</v>
      </c>
      <c r="F502">
        <v>11.5865490727509</v>
      </c>
      <c r="G502">
        <v>401.775614790708</v>
      </c>
      <c r="H502">
        <v>0.211593385247588</v>
      </c>
      <c r="I502">
        <v>0.157421274371601</v>
      </c>
      <c r="J502">
        <v>17.5096256429324</v>
      </c>
      <c r="K502">
        <v>2.88053007452069</v>
      </c>
    </row>
    <row r="503" spans="1:11">
      <c r="A503">
        <v>501</v>
      </c>
      <c r="B503">
        <v>29.570935830436</v>
      </c>
      <c r="C503">
        <v>1092.51028875265</v>
      </c>
      <c r="D503">
        <v>0.610320767725039</v>
      </c>
      <c r="E503">
        <v>126.397305545811</v>
      </c>
      <c r="F503">
        <v>11.5865650112373</v>
      </c>
      <c r="G503">
        <v>401.775922841862</v>
      </c>
      <c r="H503">
        <v>0.211593168336897</v>
      </c>
      <c r="I503">
        <v>0.157421261828252</v>
      </c>
      <c r="J503">
        <v>17.5096105024837</v>
      </c>
      <c r="K503">
        <v>2.88053007452069</v>
      </c>
    </row>
    <row r="504" spans="1:11">
      <c r="A504">
        <v>502</v>
      </c>
      <c r="B504">
        <v>29.5713243444484</v>
      </c>
      <c r="C504">
        <v>1092.52109900599</v>
      </c>
      <c r="D504">
        <v>0.610320765152953</v>
      </c>
      <c r="E504">
        <v>126.398344181749</v>
      </c>
      <c r="F504">
        <v>11.5864503647529</v>
      </c>
      <c r="G504">
        <v>401.772102138714</v>
      </c>
      <c r="H504">
        <v>0.211593597038781</v>
      </c>
      <c r="I504">
        <v>0.157421419064694</v>
      </c>
      <c r="J504">
        <v>17.5096428375383</v>
      </c>
      <c r="K504">
        <v>2.88053007452069</v>
      </c>
    </row>
    <row r="505" spans="1:11">
      <c r="A505">
        <v>503</v>
      </c>
      <c r="B505">
        <v>29.5713786198915</v>
      </c>
      <c r="C505">
        <v>1092.51874704573</v>
      </c>
      <c r="D505">
        <v>0.61032076734051</v>
      </c>
      <c r="E505">
        <v>126.398067212028</v>
      </c>
      <c r="F505">
        <v>11.5864753079137</v>
      </c>
      <c r="G505">
        <v>401.773177332649</v>
      </c>
      <c r="H505">
        <v>0.211593641733423</v>
      </c>
      <c r="I505">
        <v>0.157421376728221</v>
      </c>
      <c r="J505">
        <v>17.5096451413461</v>
      </c>
      <c r="K505">
        <v>2.88053007452069</v>
      </c>
    </row>
    <row r="506" spans="1:11">
      <c r="A506">
        <v>504</v>
      </c>
      <c r="B506">
        <v>29.5716474340999</v>
      </c>
      <c r="C506">
        <v>1092.5182090248</v>
      </c>
      <c r="D506">
        <v>0.610320774128437</v>
      </c>
      <c r="E506">
        <v>126.397909584399</v>
      </c>
      <c r="F506">
        <v>11.5864810137831</v>
      </c>
      <c r="G506">
        <v>401.773878663946</v>
      </c>
      <c r="H506">
        <v>0.211593906995066</v>
      </c>
      <c r="I506">
        <v>0.157421352021007</v>
      </c>
      <c r="J506">
        <v>17.5096629512117</v>
      </c>
      <c r="K506">
        <v>2.88053007452069</v>
      </c>
    </row>
    <row r="507" spans="1:11">
      <c r="A507">
        <v>505</v>
      </c>
      <c r="B507">
        <v>29.5711654140665</v>
      </c>
      <c r="C507">
        <v>1092.51717947299</v>
      </c>
      <c r="D507">
        <v>0.610320770351937</v>
      </c>
      <c r="E507">
        <v>126.39797434491</v>
      </c>
      <c r="F507">
        <v>11.586491932497</v>
      </c>
      <c r="G507">
        <v>401.773480973672</v>
      </c>
      <c r="H507">
        <v>0.211593423339509</v>
      </c>
      <c r="I507">
        <v>0.157421363152199</v>
      </c>
      <c r="J507">
        <v>17.5096298856706</v>
      </c>
      <c r="K507">
        <v>2.88053007452069</v>
      </c>
    </row>
    <row r="508" spans="1:11">
      <c r="A508">
        <v>506</v>
      </c>
      <c r="B508">
        <v>29.5712309727558</v>
      </c>
      <c r="C508">
        <v>1092.50896561046</v>
      </c>
      <c r="D508">
        <v>0.61032076665501</v>
      </c>
      <c r="E508">
        <v>126.397052460184</v>
      </c>
      <c r="F508">
        <v>11.5865790437747</v>
      </c>
      <c r="G508">
        <v>401.776969639965</v>
      </c>
      <c r="H508">
        <v>0.211593456646459</v>
      </c>
      <c r="I508">
        <v>0.157421222491146</v>
      </c>
      <c r="J508">
        <v>17.5096296140024</v>
      </c>
      <c r="K508">
        <v>2.88053007452069</v>
      </c>
    </row>
    <row r="509" spans="1:11">
      <c r="A509">
        <v>507</v>
      </c>
      <c r="B509">
        <v>29.5712503070825</v>
      </c>
      <c r="C509">
        <v>1092.51999600656</v>
      </c>
      <c r="D509">
        <v>0.610320763472607</v>
      </c>
      <c r="E509">
        <v>126.398250780433</v>
      </c>
      <c r="F509">
        <v>11.5864620623403</v>
      </c>
      <c r="G509">
        <v>401.772420343788</v>
      </c>
      <c r="H509">
        <v>0.211593519284992</v>
      </c>
      <c r="I509">
        <v>0.157421405014694</v>
      </c>
      <c r="J509">
        <v>17.5096372326912</v>
      </c>
      <c r="K509">
        <v>2.88053007452069</v>
      </c>
    </row>
    <row r="510" spans="1:11">
      <c r="A510">
        <v>508</v>
      </c>
      <c r="B510">
        <v>29.5712766092968</v>
      </c>
      <c r="C510">
        <v>1092.52559470307</v>
      </c>
      <c r="D510">
        <v>0.610320768170392</v>
      </c>
      <c r="E510">
        <v>126.398853210524</v>
      </c>
      <c r="F510">
        <v>11.5864026869947</v>
      </c>
      <c r="G510">
        <v>401.770184892101</v>
      </c>
      <c r="H510">
        <v>0.211593566755042</v>
      </c>
      <c r="I510">
        <v>0.157421496775628</v>
      </c>
      <c r="J510">
        <v>17.5096421728385</v>
      </c>
      <c r="K510">
        <v>2.88053007452069</v>
      </c>
    </row>
    <row r="511" spans="1:11">
      <c r="A511">
        <v>509</v>
      </c>
      <c r="B511">
        <v>29.5712975928538</v>
      </c>
      <c r="C511">
        <v>1092.5279901395</v>
      </c>
      <c r="D511">
        <v>0.610320766565773</v>
      </c>
      <c r="E511">
        <v>126.399107235233</v>
      </c>
      <c r="F511">
        <v>11.5863772830771</v>
      </c>
      <c r="G511">
        <v>401.769218591893</v>
      </c>
      <c r="H511">
        <v>0.211593597163179</v>
      </c>
      <c r="I511">
        <v>0.157421535416559</v>
      </c>
      <c r="J511">
        <v>17.5096449644706</v>
      </c>
      <c r="K511">
        <v>2.88053007452069</v>
      </c>
    </row>
    <row r="512" spans="1:11">
      <c r="A512">
        <v>510</v>
      </c>
      <c r="B512">
        <v>29.5714715282442</v>
      </c>
      <c r="C512">
        <v>1092.54861068912</v>
      </c>
      <c r="D512">
        <v>0.610320773255705</v>
      </c>
      <c r="E512">
        <v>126.401297135654</v>
      </c>
      <c r="F512">
        <v>11.5861586040496</v>
      </c>
      <c r="G512">
        <v>401.761025940651</v>
      </c>
      <c r="H512">
        <v>0.211593850242478</v>
      </c>
      <c r="I512">
        <v>0.157421868682377</v>
      </c>
      <c r="J512">
        <v>17.5096684244877</v>
      </c>
      <c r="K512">
        <v>2.88053007452069</v>
      </c>
    </row>
    <row r="513" spans="1:11">
      <c r="A513">
        <v>511</v>
      </c>
      <c r="B513">
        <v>29.5711289110285</v>
      </c>
      <c r="C513">
        <v>1092.52247211463</v>
      </c>
      <c r="D513">
        <v>0.6103207676088</v>
      </c>
      <c r="E513">
        <v>126.398566223664</v>
      </c>
      <c r="F513">
        <v>11.5864358026221</v>
      </c>
      <c r="G513">
        <v>401.77122255446</v>
      </c>
      <c r="H513">
        <v>0.21159340767907</v>
      </c>
      <c r="I513">
        <v>0.157421453430586</v>
      </c>
      <c r="J513">
        <v>17.5096304499854</v>
      </c>
      <c r="K513">
        <v>2.88053007452069</v>
      </c>
    </row>
    <row r="514" spans="1:11">
      <c r="A514">
        <v>512</v>
      </c>
      <c r="B514">
        <v>29.5710724050078</v>
      </c>
      <c r="C514">
        <v>1092.52175448888</v>
      </c>
      <c r="D514">
        <v>0.610320768261345</v>
      </c>
      <c r="E514">
        <v>126.398508747427</v>
      </c>
      <c r="F514">
        <v>11.5864434132026</v>
      </c>
      <c r="G514">
        <v>401.771442451126</v>
      </c>
      <c r="H514">
        <v>0.211593348173721</v>
      </c>
      <c r="I514">
        <v>0.1574214448429</v>
      </c>
      <c r="J514">
        <v>17.5096262003406</v>
      </c>
      <c r="K514">
        <v>2.88053007452069</v>
      </c>
    </row>
    <row r="515" spans="1:11">
      <c r="A515">
        <v>513</v>
      </c>
      <c r="B515">
        <v>29.5710125454258</v>
      </c>
      <c r="C515">
        <v>1092.52667463073</v>
      </c>
      <c r="D515">
        <v>0.610320764579607</v>
      </c>
      <c r="E515">
        <v>126.399068228232</v>
      </c>
      <c r="F515">
        <v>11.5863912342065</v>
      </c>
      <c r="G515">
        <v>401.769269852762</v>
      </c>
      <c r="H515">
        <v>0.211593308578242</v>
      </c>
      <c r="I515">
        <v>0.157421530212522</v>
      </c>
      <c r="J515">
        <v>17.5096250330066</v>
      </c>
      <c r="K515">
        <v>2.88053007452069</v>
      </c>
    </row>
    <row r="516" spans="1:11">
      <c r="A516">
        <v>514</v>
      </c>
      <c r="B516">
        <v>29.5714869021475</v>
      </c>
      <c r="C516">
        <v>1092.52704250425</v>
      </c>
      <c r="D516">
        <v>0.610320760308068</v>
      </c>
      <c r="E516">
        <v>126.398933922363</v>
      </c>
      <c r="F516">
        <v>11.58638733286</v>
      </c>
      <c r="G516">
        <v>401.76989689144</v>
      </c>
      <c r="H516">
        <v>0.211593782161937</v>
      </c>
      <c r="I516">
        <v>0.15742150848026</v>
      </c>
      <c r="J516">
        <v>17.5096571914732</v>
      </c>
      <c r="K516">
        <v>2.88053007452069</v>
      </c>
    </row>
    <row r="517" spans="1:11">
      <c r="A517">
        <v>515</v>
      </c>
      <c r="B517">
        <v>29.5716421986609</v>
      </c>
      <c r="C517">
        <v>1092.52768523303</v>
      </c>
      <c r="D517">
        <v>0.610320758685072</v>
      </c>
      <c r="E517">
        <v>126.398947095551</v>
      </c>
      <c r="F517">
        <v>11.5863805166441</v>
      </c>
      <c r="G517">
        <v>401.769891141446</v>
      </c>
      <c r="H517">
        <v>0.211593939080805</v>
      </c>
      <c r="I517">
        <v>0.157421510078962</v>
      </c>
      <c r="J517">
        <v>17.5096680039634</v>
      </c>
      <c r="K517">
        <v>2.88053007452069</v>
      </c>
    </row>
    <row r="518" spans="1:11">
      <c r="A518">
        <v>516</v>
      </c>
      <c r="B518">
        <v>29.5717358780862</v>
      </c>
      <c r="C518">
        <v>1092.52769005439</v>
      </c>
      <c r="D518">
        <v>0.610320763933291</v>
      </c>
      <c r="E518">
        <v>126.398913111037</v>
      </c>
      <c r="F518">
        <v>11.5863804655129</v>
      </c>
      <c r="G518">
        <v>401.770058663905</v>
      </c>
      <c r="H518">
        <v>0.211594032467239</v>
      </c>
      <c r="I518">
        <v>0.157421504658979</v>
      </c>
      <c r="J518">
        <v>17.5096743343207</v>
      </c>
      <c r="K518">
        <v>2.88053007452069</v>
      </c>
    </row>
    <row r="519" spans="1:11">
      <c r="A519">
        <v>517</v>
      </c>
      <c r="B519">
        <v>29.5715706475035</v>
      </c>
      <c r="C519">
        <v>1092.52603809145</v>
      </c>
      <c r="D519">
        <v>0.610320761037071</v>
      </c>
      <c r="E519">
        <v>126.398793327081</v>
      </c>
      <c r="F519">
        <v>11.5863979847944</v>
      </c>
      <c r="G519">
        <v>401.770453658953</v>
      </c>
      <c r="H519">
        <v>0.211593861622143</v>
      </c>
      <c r="I519">
        <v>0.157421486835478</v>
      </c>
      <c r="J519">
        <v>17.5096622654573</v>
      </c>
      <c r="K519">
        <v>2.88053007452069</v>
      </c>
    </row>
    <row r="520" spans="1:11">
      <c r="A520">
        <v>518</v>
      </c>
      <c r="B520">
        <v>29.5715438073287</v>
      </c>
      <c r="C520">
        <v>1092.52895828717</v>
      </c>
      <c r="D520">
        <v>0.61032075256391</v>
      </c>
      <c r="E520">
        <v>126.399122121797</v>
      </c>
      <c r="F520">
        <v>11.5863670157756</v>
      </c>
      <c r="G520">
        <v>401.769150878818</v>
      </c>
      <c r="H520">
        <v>0.211593846971105</v>
      </c>
      <c r="I520">
        <v>0.157421536959996</v>
      </c>
      <c r="J520">
        <v>17.5096621587701</v>
      </c>
      <c r="K520">
        <v>2.88053007452069</v>
      </c>
    </row>
    <row r="521" spans="1:11">
      <c r="A521">
        <v>519</v>
      </c>
      <c r="B521">
        <v>29.5715789053935</v>
      </c>
      <c r="C521">
        <v>1092.53053386261</v>
      </c>
      <c r="D521">
        <v>0.61032075974573</v>
      </c>
      <c r="E521">
        <v>126.399281708287</v>
      </c>
      <c r="F521">
        <v>11.5863503066817</v>
      </c>
      <c r="G521">
        <v>401.768610445344</v>
      </c>
      <c r="H521">
        <v>0.211593887228892</v>
      </c>
      <c r="I521">
        <v>0.1574215612353</v>
      </c>
      <c r="J521">
        <v>17.5096653779633</v>
      </c>
      <c r="K521">
        <v>2.88053007452069</v>
      </c>
    </row>
    <row r="522" spans="1:11">
      <c r="A522">
        <v>520</v>
      </c>
      <c r="B522">
        <v>29.5712849921813</v>
      </c>
      <c r="C522">
        <v>1092.52034287356</v>
      </c>
      <c r="D522">
        <v>0.610320762026635</v>
      </c>
      <c r="E522">
        <v>126.398275992375</v>
      </c>
      <c r="F522">
        <v>11.5864583837256</v>
      </c>
      <c r="G522">
        <v>401.772336150168</v>
      </c>
      <c r="H522">
        <v>0.211593554993387</v>
      </c>
      <c r="I522">
        <v>0.157421408768374</v>
      </c>
      <c r="J522">
        <v>17.5096397636904</v>
      </c>
      <c r="K522">
        <v>2.88053007452069</v>
      </c>
    </row>
    <row r="523" spans="1:11">
      <c r="A523">
        <v>521</v>
      </c>
      <c r="B523">
        <v>29.5714497994922</v>
      </c>
      <c r="C523">
        <v>1092.52167743755</v>
      </c>
      <c r="D523">
        <v>0.610320760389782</v>
      </c>
      <c r="E523">
        <v>126.398361216208</v>
      </c>
      <c r="F523">
        <v>11.5864442303496</v>
      </c>
      <c r="G523">
        <v>401.772053981608</v>
      </c>
      <c r="H523">
        <v>0.211593724254922</v>
      </c>
      <c r="I523">
        <v>0.157421421313151</v>
      </c>
      <c r="J523">
        <v>17.5096516258829</v>
      </c>
      <c r="K523">
        <v>2.88053007452069</v>
      </c>
    </row>
    <row r="524" spans="1:11">
      <c r="A524">
        <v>522</v>
      </c>
      <c r="B524">
        <v>29.5710766203879</v>
      </c>
      <c r="C524">
        <v>1092.52285999597</v>
      </c>
      <c r="D524">
        <v>0.610320757900348</v>
      </c>
      <c r="E524">
        <v>126.398627589676</v>
      </c>
      <c r="F524">
        <v>11.5864316890586</v>
      </c>
      <c r="G524">
        <v>401.770917452172</v>
      </c>
      <c r="H524">
        <v>0.211593357882429</v>
      </c>
      <c r="I524">
        <v>0.157421462866906</v>
      </c>
      <c r="J524">
        <v>17.5096271977299</v>
      </c>
      <c r="K524">
        <v>2.88053007452069</v>
      </c>
    </row>
    <row r="525" spans="1:11">
      <c r="A525">
        <v>523</v>
      </c>
      <c r="B525">
        <v>29.5712669385033</v>
      </c>
      <c r="C525">
        <v>1092.52328021621</v>
      </c>
      <c r="D525">
        <v>0.610320757445269</v>
      </c>
      <c r="E525">
        <v>126.398603614055</v>
      </c>
      <c r="F525">
        <v>11.5864272325374</v>
      </c>
      <c r="G525">
        <v>401.771071042664</v>
      </c>
      <c r="H525">
        <v>0.211593548641655</v>
      </c>
      <c r="I525">
        <v>0.157421458720925</v>
      </c>
      <c r="J525">
        <v>17.5096402219029</v>
      </c>
      <c r="K525">
        <v>2.88053007452069</v>
      </c>
    </row>
    <row r="526" spans="1:11">
      <c r="A526">
        <v>524</v>
      </c>
      <c r="B526">
        <v>29.5713798976613</v>
      </c>
      <c r="C526">
        <v>1092.51887427976</v>
      </c>
      <c r="D526">
        <v>0.61032075589221</v>
      </c>
      <c r="E526">
        <v>126.398080528411</v>
      </c>
      <c r="F526">
        <v>11.5864739585605</v>
      </c>
      <c r="G526">
        <v>401.773077472721</v>
      </c>
      <c r="H526">
        <v>0.211593643841135</v>
      </c>
      <c r="I526">
        <v>0.157421378713518</v>
      </c>
      <c r="J526">
        <v>17.509645319765</v>
      </c>
      <c r="K526">
        <v>2.88053007452069</v>
      </c>
    </row>
    <row r="527" spans="1:11">
      <c r="A527">
        <v>525</v>
      </c>
      <c r="B527">
        <v>29.5713997466713</v>
      </c>
      <c r="C527">
        <v>1092.51789990231</v>
      </c>
      <c r="D527">
        <v>0.610320765590095</v>
      </c>
      <c r="E527">
        <v>126.397966864097</v>
      </c>
      <c r="F527">
        <v>11.5864842921202</v>
      </c>
      <c r="G527">
        <v>401.773558112323</v>
      </c>
      <c r="H527">
        <v>0.21159365942338</v>
      </c>
      <c r="I527">
        <v>0.157421361378858</v>
      </c>
      <c r="J527">
        <v>17.5096460874204</v>
      </c>
      <c r="K527">
        <v>2.88053007452069</v>
      </c>
    </row>
    <row r="528" spans="1:11">
      <c r="A528">
        <v>526</v>
      </c>
      <c r="B528">
        <v>29.571427747845</v>
      </c>
      <c r="C528">
        <v>1092.52213291626</v>
      </c>
      <c r="D528">
        <v>0.610320760506738</v>
      </c>
      <c r="E528">
        <v>126.398419110655</v>
      </c>
      <c r="F528">
        <v>11.5864393998949</v>
      </c>
      <c r="G528">
        <v>401.771829293282</v>
      </c>
      <c r="H528">
        <v>0.21159370408185</v>
      </c>
      <c r="I528">
        <v>0.157421430193731</v>
      </c>
      <c r="J528">
        <v>17.5096504003667</v>
      </c>
      <c r="K528">
        <v>2.88053007452069</v>
      </c>
    </row>
    <row r="529" spans="1:11">
      <c r="A529">
        <v>527</v>
      </c>
      <c r="B529">
        <v>29.5714761492649</v>
      </c>
      <c r="C529">
        <v>1092.51851260015</v>
      </c>
      <c r="D529">
        <v>0.610320758561554</v>
      </c>
      <c r="E529">
        <v>126.398005529421</v>
      </c>
      <c r="F529">
        <v>11.586477794277</v>
      </c>
      <c r="G529">
        <v>401.773391118289</v>
      </c>
      <c r="H529">
        <v>0.211593738392488</v>
      </c>
      <c r="I529">
        <v>0.157421367029638</v>
      </c>
      <c r="J529">
        <v>17.5096516085139</v>
      </c>
      <c r="K529">
        <v>2.88053007452069</v>
      </c>
    </row>
    <row r="530" spans="1:11">
      <c r="A530">
        <v>528</v>
      </c>
      <c r="B530">
        <v>29.5714325524438</v>
      </c>
      <c r="C530">
        <v>1092.51343991068</v>
      </c>
      <c r="D530">
        <v>0.610320757480448</v>
      </c>
      <c r="E530">
        <v>126.397467143824</v>
      </c>
      <c r="F530">
        <v>11.5865315918796</v>
      </c>
      <c r="G530">
        <v>401.775410514798</v>
      </c>
      <c r="H530">
        <v>0.211593675228248</v>
      </c>
      <c r="I530">
        <v>0.157421285104006</v>
      </c>
      <c r="J530">
        <v>17.5096457760423</v>
      </c>
      <c r="K530">
        <v>2.88053007452069</v>
      </c>
    </row>
    <row r="531" spans="1:11">
      <c r="A531">
        <v>529</v>
      </c>
      <c r="B531">
        <v>29.5715484584418</v>
      </c>
      <c r="C531">
        <v>1092.52391014838</v>
      </c>
      <c r="D531">
        <v>0.610320759920538</v>
      </c>
      <c r="E531">
        <v>126.398568938756</v>
      </c>
      <c r="F531">
        <v>11.586420551985</v>
      </c>
      <c r="G531">
        <v>401.77129398366</v>
      </c>
      <c r="H531">
        <v>0.211593831177758</v>
      </c>
      <c r="I531">
        <v>0.157421452702117</v>
      </c>
      <c r="J531">
        <v>17.5096595441481</v>
      </c>
      <c r="K531">
        <v>2.88053007452069</v>
      </c>
    </row>
    <row r="532" spans="1:11">
      <c r="A532">
        <v>530</v>
      </c>
      <c r="B532">
        <v>29.5715092141162</v>
      </c>
      <c r="C532">
        <v>1092.52382988327</v>
      </c>
      <c r="D532">
        <v>0.610320759124553</v>
      </c>
      <c r="E532">
        <v>126.398574566202</v>
      </c>
      <c r="F532">
        <v>11.5864214032115</v>
      </c>
      <c r="G532">
        <v>401.771255306646</v>
      </c>
      <c r="H532">
        <v>0.211593791907899</v>
      </c>
      <c r="I532">
        <v>0.157421453657426</v>
      </c>
      <c r="J532">
        <v>17.5096568616911</v>
      </c>
      <c r="K532">
        <v>2.88053007452069</v>
      </c>
    </row>
    <row r="533" spans="1:11">
      <c r="A533">
        <v>531</v>
      </c>
      <c r="B533">
        <v>29.5717739703917</v>
      </c>
      <c r="C533">
        <v>1092.5285542177</v>
      </c>
      <c r="D533">
        <v>0.610320759849374</v>
      </c>
      <c r="E533">
        <v>126.398993531085</v>
      </c>
      <c r="F533">
        <v>11.58637130097</v>
      </c>
      <c r="G533">
        <v>401.769750071664</v>
      </c>
      <c r="H533">
        <v>0.211594073796738</v>
      </c>
      <c r="I533">
        <v>0.157421516800856</v>
      </c>
      <c r="J533">
        <v>17.5096773887946</v>
      </c>
      <c r="K533">
        <v>2.88053007452069</v>
      </c>
    </row>
    <row r="534" spans="1:11">
      <c r="A534">
        <v>532</v>
      </c>
      <c r="B534">
        <v>29.5718652937624</v>
      </c>
      <c r="C534">
        <v>1092.52764856798</v>
      </c>
      <c r="D534">
        <v>0.610320760591139</v>
      </c>
      <c r="E534">
        <v>126.398860990512</v>
      </c>
      <c r="F534">
        <v>11.5863809054811</v>
      </c>
      <c r="G534">
        <v>401.77028317976</v>
      </c>
      <c r="H534">
        <v>0.211594161051774</v>
      </c>
      <c r="I534">
        <v>0.157421496368809</v>
      </c>
      <c r="J534">
        <v>17.5096830155349</v>
      </c>
      <c r="K534">
        <v>2.88053007452069</v>
      </c>
    </row>
    <row r="535" spans="1:11">
      <c r="A535">
        <v>533</v>
      </c>
      <c r="B535">
        <v>29.5719594432376</v>
      </c>
      <c r="C535">
        <v>1092.52430332813</v>
      </c>
      <c r="D535">
        <v>0.610320764202257</v>
      </c>
      <c r="E535">
        <v>126.398460829241</v>
      </c>
      <c r="F535">
        <v>11.5864163822417</v>
      </c>
      <c r="G535">
        <v>401.771843835094</v>
      </c>
      <c r="H535">
        <v>0.211594241453341</v>
      </c>
      <c r="I535">
        <v>0.157421435162682</v>
      </c>
      <c r="J535">
        <v>17.509687433037</v>
      </c>
      <c r="K535">
        <v>2.88053007452069</v>
      </c>
    </row>
    <row r="536" spans="1:11">
      <c r="A536">
        <v>534</v>
      </c>
      <c r="B536">
        <v>29.5719076795051</v>
      </c>
      <c r="C536">
        <v>1092.52401596394</v>
      </c>
      <c r="D536">
        <v>0.610320763215038</v>
      </c>
      <c r="E536">
        <v>126.398448466219</v>
      </c>
      <c r="F536">
        <v>11.5864194297913</v>
      </c>
      <c r="G536">
        <v>401.771872879419</v>
      </c>
      <c r="H536">
        <v>0.211594188808954</v>
      </c>
      <c r="I536">
        <v>0.157421433413842</v>
      </c>
      <c r="J536">
        <v>17.5096837813205</v>
      </c>
      <c r="K536">
        <v>2.88053007452069</v>
      </c>
    </row>
    <row r="537" spans="1:11">
      <c r="A537">
        <v>535</v>
      </c>
      <c r="B537">
        <v>29.5720708304711</v>
      </c>
      <c r="C537">
        <v>1092.52451166593</v>
      </c>
      <c r="D537">
        <v>0.610320764126826</v>
      </c>
      <c r="E537">
        <v>126.398442636488</v>
      </c>
      <c r="F537">
        <v>11.5864141727823</v>
      </c>
      <c r="G537">
        <v>401.771945117456</v>
      </c>
      <c r="H537">
        <v>0.211594353090127</v>
      </c>
      <c r="I537">
        <v>0.157421432096852</v>
      </c>
      <c r="J537">
        <v>17.5096950517368</v>
      </c>
      <c r="K537">
        <v>2.88053007452069</v>
      </c>
    </row>
    <row r="538" spans="1:11">
      <c r="A538">
        <v>536</v>
      </c>
      <c r="B538">
        <v>29.5720606382531</v>
      </c>
      <c r="C538">
        <v>1092.52529272729</v>
      </c>
      <c r="D538">
        <v>0.610320762176453</v>
      </c>
      <c r="E538">
        <v>126.398531678105</v>
      </c>
      <c r="F538">
        <v>11.5864058894954</v>
      </c>
      <c r="G538">
        <v>401.771591823615</v>
      </c>
      <c r="H538">
        <v>0.211594346197546</v>
      </c>
      <c r="I538">
        <v>0.157421445678795</v>
      </c>
      <c r="J538">
        <v>17.5096948232595</v>
      </c>
      <c r="K538">
        <v>2.88053007452069</v>
      </c>
    </row>
    <row r="539" spans="1:11">
      <c r="A539">
        <v>537</v>
      </c>
      <c r="B539">
        <v>29.571994499377</v>
      </c>
      <c r="C539">
        <v>1092.5275394513</v>
      </c>
      <c r="D539">
        <v>0.610320762567456</v>
      </c>
      <c r="E539">
        <v>126.398801521792</v>
      </c>
      <c r="F539">
        <v>11.5863820626761</v>
      </c>
      <c r="G539">
        <v>401.770549988266</v>
      </c>
      <c r="H539">
        <v>0.21159428925113</v>
      </c>
      <c r="I539">
        <v>0.157421486968233</v>
      </c>
      <c r="J539">
        <v>17.5096916631698</v>
      </c>
      <c r="K539">
        <v>2.88053007452069</v>
      </c>
    </row>
    <row r="540" spans="1:11">
      <c r="A540">
        <v>538</v>
      </c>
      <c r="B540">
        <v>29.571931946269</v>
      </c>
      <c r="C540">
        <v>1092.52576503723</v>
      </c>
      <c r="D540">
        <v>0.61032076325396</v>
      </c>
      <c r="E540">
        <v>126.398630637997</v>
      </c>
      <c r="F540">
        <v>11.5864008805749</v>
      </c>
      <c r="G540">
        <v>401.771184534812</v>
      </c>
      <c r="H540">
        <v>0.211594219964607</v>
      </c>
      <c r="I540">
        <v>0.157421461101026</v>
      </c>
      <c r="J540">
        <v>17.5096864263274</v>
      </c>
      <c r="K540">
        <v>2.88053007452069</v>
      </c>
    </row>
    <row r="541" spans="1:11">
      <c r="A541">
        <v>539</v>
      </c>
      <c r="B541">
        <v>29.572122596426</v>
      </c>
      <c r="C541">
        <v>1092.53130553696</v>
      </c>
      <c r="D541">
        <v>0.610320763911147</v>
      </c>
      <c r="E541">
        <v>126.399166077011</v>
      </c>
      <c r="F541">
        <v>11.5863421230358</v>
      </c>
      <c r="G541">
        <v>401.769218682809</v>
      </c>
      <c r="H541">
        <v>0.211594431252997</v>
      </c>
      <c r="I541">
        <v>0.157421542189787</v>
      </c>
      <c r="J541">
        <v>17.5097024308469</v>
      </c>
      <c r="K541">
        <v>2.88053007452069</v>
      </c>
    </row>
    <row r="542" spans="1:11">
      <c r="A542">
        <v>540</v>
      </c>
      <c r="B542">
        <v>29.5719022136528</v>
      </c>
      <c r="C542">
        <v>1092.52539898039</v>
      </c>
      <c r="D542">
        <v>0.610320762335778</v>
      </c>
      <c r="E542">
        <v>126.398601582258</v>
      </c>
      <c r="F542">
        <v>11.5864047626644</v>
      </c>
      <c r="G542">
        <v>401.771284326446</v>
      </c>
      <c r="H542">
        <v>0.211594188905482</v>
      </c>
      <c r="I542">
        <v>0.157421456751793</v>
      </c>
      <c r="J542">
        <v>17.5096842080686</v>
      </c>
      <c r="K542">
        <v>2.88053007452069</v>
      </c>
    </row>
    <row r="543" spans="1:11">
      <c r="A543">
        <v>541</v>
      </c>
      <c r="B543">
        <v>29.5719186663934</v>
      </c>
      <c r="C543">
        <v>1092.52911947818</v>
      </c>
      <c r="D543">
        <v>0.610320762573393</v>
      </c>
      <c r="E543">
        <v>126.399002087762</v>
      </c>
      <c r="F543">
        <v>11.5863653063309</v>
      </c>
      <c r="G543">
        <v>401.769768068744</v>
      </c>
      <c r="H543">
        <v>0.211594219993946</v>
      </c>
      <c r="I543">
        <v>0.157421517728423</v>
      </c>
      <c r="J543">
        <v>17.5096874509645</v>
      </c>
      <c r="K543">
        <v>2.88053007452069</v>
      </c>
    </row>
    <row r="544" spans="1:11">
      <c r="A544">
        <v>542</v>
      </c>
      <c r="B544">
        <v>29.5719988155756</v>
      </c>
      <c r="C544">
        <v>1092.52852027624</v>
      </c>
      <c r="D544">
        <v>0.610320761228437</v>
      </c>
      <c r="E544">
        <v>126.398907151343</v>
      </c>
      <c r="F544">
        <v>11.5863716609225</v>
      </c>
      <c r="G544">
        <v>401.770149168522</v>
      </c>
      <c r="H544">
        <v>0.211594297323869</v>
      </c>
      <c r="I544">
        <v>0.157421503051363</v>
      </c>
      <c r="J544">
        <v>17.5096925035274</v>
      </c>
      <c r="K544">
        <v>2.88053007452069</v>
      </c>
    </row>
    <row r="545" spans="1:11">
      <c r="A545">
        <v>543</v>
      </c>
      <c r="B545">
        <v>29.5721350736307</v>
      </c>
      <c r="C545">
        <v>1092.52950665129</v>
      </c>
      <c r="D545">
        <v>0.610320765005593</v>
      </c>
      <c r="E545">
        <v>126.398964917328</v>
      </c>
      <c r="F545">
        <v>11.5863612003282</v>
      </c>
      <c r="G545">
        <v>401.769990325653</v>
      </c>
      <c r="H545">
        <v>0.211594436545442</v>
      </c>
      <c r="I545">
        <v>0.157421511511523</v>
      </c>
      <c r="J545">
        <v>17.5097022334834</v>
      </c>
      <c r="K545">
        <v>2.88053007452069</v>
      </c>
    </row>
    <row r="546" spans="1:11">
      <c r="A546">
        <v>544</v>
      </c>
      <c r="B546">
        <v>29.5721405375594</v>
      </c>
      <c r="C546">
        <v>1092.5280971982</v>
      </c>
      <c r="D546">
        <v>0.610320764141191</v>
      </c>
      <c r="E546">
        <v>126.398808816631</v>
      </c>
      <c r="F546">
        <v>11.5863761477081</v>
      </c>
      <c r="G546">
        <v>401.770574807369</v>
      </c>
      <c r="H546">
        <v>0.21159443660952</v>
      </c>
      <c r="I546">
        <v>0.157421487703592</v>
      </c>
      <c r="J546">
        <v>17.5097018039042</v>
      </c>
      <c r="K546">
        <v>2.88053007452069</v>
      </c>
    </row>
    <row r="547" spans="1:11">
      <c r="A547">
        <v>545</v>
      </c>
      <c r="B547">
        <v>29.5722311725803</v>
      </c>
      <c r="C547">
        <v>1092.53401137995</v>
      </c>
      <c r="D547">
        <v>0.610320767256455</v>
      </c>
      <c r="E547">
        <v>126.399421952748</v>
      </c>
      <c r="F547">
        <v>11.586313427524</v>
      </c>
      <c r="G547">
        <v>401.768301236159</v>
      </c>
      <c r="H547">
        <v>0.211594549637986</v>
      </c>
      <c r="I547">
        <v>0.157421580909444</v>
      </c>
      <c r="J547">
        <v>17.5097112722569</v>
      </c>
      <c r="K547">
        <v>2.88053007452069</v>
      </c>
    </row>
    <row r="548" spans="1:11">
      <c r="A548">
        <v>546</v>
      </c>
      <c r="B548">
        <v>29.572119943211</v>
      </c>
      <c r="C548">
        <v>1092.52685797236</v>
      </c>
      <c r="D548">
        <v>0.610320764502547</v>
      </c>
      <c r="E548">
        <v>126.398681018805</v>
      </c>
      <c r="F548">
        <v>11.5863892898443</v>
      </c>
      <c r="G548">
        <v>401.771059978808</v>
      </c>
      <c r="H548">
        <v>0.211594411094011</v>
      </c>
      <c r="I548">
        <v>0.157421468293102</v>
      </c>
      <c r="J548">
        <v>17.5096996974303</v>
      </c>
      <c r="K548">
        <v>2.88053007452069</v>
      </c>
    </row>
    <row r="549" spans="1:11">
      <c r="A549">
        <v>547</v>
      </c>
      <c r="B549">
        <v>29.5722062376508</v>
      </c>
      <c r="C549">
        <v>1092.52301358258</v>
      </c>
      <c r="D549">
        <v>0.610320764764836</v>
      </c>
      <c r="E549">
        <v>126.398229020269</v>
      </c>
      <c r="F549">
        <v>11.5864300602409</v>
      </c>
      <c r="G549">
        <v>401.772786477861</v>
      </c>
      <c r="H549">
        <v>0.211594482207446</v>
      </c>
      <c r="I549">
        <v>0.157421399181406</v>
      </c>
      <c r="J549">
        <v>17.5097033337686</v>
      </c>
      <c r="K549">
        <v>2.88053007452069</v>
      </c>
    </row>
    <row r="550" spans="1:11">
      <c r="A550">
        <v>548</v>
      </c>
      <c r="B550">
        <v>29.5721707074837</v>
      </c>
      <c r="C550">
        <v>1092.53084348498</v>
      </c>
      <c r="D550">
        <v>0.610320764324673</v>
      </c>
      <c r="E550">
        <v>126.399097880909</v>
      </c>
      <c r="F550">
        <v>11.5863470231193</v>
      </c>
      <c r="G550">
        <v>401.76949177493</v>
      </c>
      <c r="H550">
        <v>0.211594477326895</v>
      </c>
      <c r="I550">
        <v>0.157421531672058</v>
      </c>
      <c r="J550">
        <v>17.509705403468</v>
      </c>
      <c r="K550">
        <v>2.88053007452069</v>
      </c>
    </row>
    <row r="551" spans="1:11">
      <c r="A551">
        <v>549</v>
      </c>
      <c r="B551">
        <v>29.5719609261372</v>
      </c>
      <c r="C551">
        <v>1092.52662190157</v>
      </c>
      <c r="D551">
        <v>0.6103207650908</v>
      </c>
      <c r="E551">
        <v>126.398713678291</v>
      </c>
      <c r="F551">
        <v>11.5863917934062</v>
      </c>
      <c r="G551">
        <v>401.770889847377</v>
      </c>
      <c r="H551">
        <v>0.211594252009674</v>
      </c>
      <c r="I551">
        <v>0.157421473687903</v>
      </c>
      <c r="J551">
        <v>17.5096888608375</v>
      </c>
      <c r="K551">
        <v>2.88053007452069</v>
      </c>
    </row>
    <row r="552" spans="1:11">
      <c r="A552">
        <v>550</v>
      </c>
      <c r="B552">
        <v>29.5720552585746</v>
      </c>
      <c r="C552">
        <v>1092.53024101346</v>
      </c>
      <c r="D552">
        <v>0.61032076465385</v>
      </c>
      <c r="E552">
        <v>126.399074508572</v>
      </c>
      <c r="F552">
        <v>11.5863534123649</v>
      </c>
      <c r="G552">
        <v>401.769549067665</v>
      </c>
      <c r="H552">
        <v>0.211594360061997</v>
      </c>
      <c r="I552">
        <v>0.157421528417642</v>
      </c>
      <c r="J552">
        <v>17.5096972834273</v>
      </c>
      <c r="K552">
        <v>2.88053007452069</v>
      </c>
    </row>
    <row r="553" spans="1:11">
      <c r="A553">
        <v>551</v>
      </c>
      <c r="B553">
        <v>29.5721339551877</v>
      </c>
      <c r="C553">
        <v>1092.53410681208</v>
      </c>
      <c r="D553">
        <v>0.610320762830712</v>
      </c>
      <c r="E553">
        <v>126.399468066127</v>
      </c>
      <c r="F553">
        <v>11.5863124154672</v>
      </c>
      <c r="G553">
        <v>401.768076824042</v>
      </c>
      <c r="H553">
        <v>0.211594453478036</v>
      </c>
      <c r="I553">
        <v>0.157421588174005</v>
      </c>
      <c r="J553">
        <v>17.509704791371</v>
      </c>
      <c r="K553">
        <v>2.88053007452069</v>
      </c>
    </row>
    <row r="554" spans="1:11">
      <c r="A554">
        <v>552</v>
      </c>
      <c r="B554">
        <v>29.5720425008636</v>
      </c>
      <c r="C554">
        <v>1092.5273163284</v>
      </c>
      <c r="D554">
        <v>0.610320766920726</v>
      </c>
      <c r="E554">
        <v>126.398759599468</v>
      </c>
      <c r="F554">
        <v>11.5863844289209</v>
      </c>
      <c r="G554">
        <v>401.7707486802</v>
      </c>
      <c r="H554">
        <v>0.211594335814966</v>
      </c>
      <c r="I554">
        <v>0.157421480477367</v>
      </c>
      <c r="J554">
        <v>17.5096947484751</v>
      </c>
      <c r="K554">
        <v>2.88053007452069</v>
      </c>
    </row>
    <row r="555" spans="1:11">
      <c r="A555">
        <v>553</v>
      </c>
      <c r="B555">
        <v>29.5723521021037</v>
      </c>
      <c r="C555">
        <v>1092.53358140219</v>
      </c>
      <c r="D555">
        <v>0.610320763540914</v>
      </c>
      <c r="E555">
        <v>126.399330467975</v>
      </c>
      <c r="F555">
        <v>11.5863179874361</v>
      </c>
      <c r="G555">
        <v>401.768668575274</v>
      </c>
      <c r="H555">
        <v>0.211594668332221</v>
      </c>
      <c r="I555">
        <v>0.157421566639809</v>
      </c>
      <c r="J555">
        <v>17.5097191647447</v>
      </c>
      <c r="K555">
        <v>2.88053007452069</v>
      </c>
    </row>
    <row r="556" spans="1:11">
      <c r="A556">
        <v>554</v>
      </c>
      <c r="B556">
        <v>29.5720834631556</v>
      </c>
      <c r="C556">
        <v>1092.53122950095</v>
      </c>
      <c r="D556">
        <v>0.610320763925431</v>
      </c>
      <c r="E556">
        <v>126.399172165444</v>
      </c>
      <c r="F556">
        <v>11.5863429294011</v>
      </c>
      <c r="G556">
        <v>401.769184950555</v>
      </c>
      <c r="H556">
        <v>0.211594392000682</v>
      </c>
      <c r="I556">
        <v>0.157421543221513</v>
      </c>
      <c r="J556">
        <v>17.5096997469765</v>
      </c>
      <c r="K556">
        <v>2.88053007452069</v>
      </c>
    </row>
    <row r="557" spans="1:11">
      <c r="A557">
        <v>555</v>
      </c>
      <c r="B557">
        <v>29.5720758229577</v>
      </c>
      <c r="C557">
        <v>1092.53161239554</v>
      </c>
      <c r="D557">
        <v>0.610320764026606</v>
      </c>
      <c r="E557">
        <v>126.399216820157</v>
      </c>
      <c r="F557">
        <v>11.5863388687882</v>
      </c>
      <c r="G557">
        <v>401.769013881209</v>
      </c>
      <c r="H557">
        <v>0.211594385901873</v>
      </c>
      <c r="I557">
        <v>0.157421550045894</v>
      </c>
      <c r="J557">
        <v>17.5096994531619</v>
      </c>
      <c r="K557">
        <v>2.88053007452069</v>
      </c>
    </row>
    <row r="558" spans="1:11">
      <c r="A558">
        <v>556</v>
      </c>
      <c r="B558">
        <v>29.5720429679307</v>
      </c>
      <c r="C558">
        <v>1092.53351190016</v>
      </c>
      <c r="D558">
        <v>0.610320764844828</v>
      </c>
      <c r="E558">
        <v>126.399436495383</v>
      </c>
      <c r="F558">
        <v>11.5863187245051</v>
      </c>
      <c r="G558">
        <v>401.768174933674</v>
      </c>
      <c r="H558">
        <v>0.211594360658151</v>
      </c>
      <c r="I558">
        <v>0.157421583606394</v>
      </c>
      <c r="J558">
        <v>17.5096983269478</v>
      </c>
      <c r="K558">
        <v>2.88053007452069</v>
      </c>
    </row>
    <row r="559" spans="1:11">
      <c r="A559">
        <v>557</v>
      </c>
      <c r="B559">
        <v>29.5720723630426</v>
      </c>
      <c r="C559">
        <v>1092.53469338036</v>
      </c>
      <c r="D559">
        <v>0.610320765037894</v>
      </c>
      <c r="E559">
        <v>126.399554807629</v>
      </c>
      <c r="F559">
        <v>11.5863061949203</v>
      </c>
      <c r="G559">
        <v>401.767736187582</v>
      </c>
      <c r="H559">
        <v>0.211594394532946</v>
      </c>
      <c r="I559">
        <v>0.157421601556752</v>
      </c>
      <c r="J559">
        <v>17.5097009835908</v>
      </c>
      <c r="K559">
        <v>2.88053007452069</v>
      </c>
    </row>
    <row r="560" spans="1:11">
      <c r="A560">
        <v>558</v>
      </c>
      <c r="B560">
        <v>29.5721514267122</v>
      </c>
      <c r="C560">
        <v>1092.53648635961</v>
      </c>
      <c r="D560">
        <v>0.610320767592862</v>
      </c>
      <c r="E560">
        <v>126.39972176415</v>
      </c>
      <c r="F560">
        <v>11.5862871804463</v>
      </c>
      <c r="G560">
        <v>401.76714352096</v>
      </c>
      <c r="H560">
        <v>0.211594479998102</v>
      </c>
      <c r="I560">
        <v>0.157421626802869</v>
      </c>
      <c r="J560">
        <v>17.5097073215711</v>
      </c>
      <c r="K560">
        <v>2.88053007452069</v>
      </c>
    </row>
    <row r="561" spans="1:11">
      <c r="A561">
        <v>559</v>
      </c>
      <c r="B561">
        <v>29.5720341095424</v>
      </c>
      <c r="C561">
        <v>1092.53555727071</v>
      </c>
      <c r="D561">
        <v>0.610320764810592</v>
      </c>
      <c r="E561">
        <v>126.399663294292</v>
      </c>
      <c r="F561">
        <v>11.5862970333895</v>
      </c>
      <c r="G561">
        <v>401.767313980426</v>
      </c>
      <c r="H561">
        <v>0.211594359842557</v>
      </c>
      <c r="I561">
        <v>0.157421618187953</v>
      </c>
      <c r="J561">
        <v>17.5096988999247</v>
      </c>
      <c r="K561">
        <v>2.88053007452069</v>
      </c>
    </row>
    <row r="562" spans="1:11">
      <c r="A562">
        <v>560</v>
      </c>
      <c r="B562">
        <v>29.5720316684132</v>
      </c>
      <c r="C562">
        <v>1092.53387002552</v>
      </c>
      <c r="D562">
        <v>0.610320766232034</v>
      </c>
      <c r="E562">
        <v>126.399479822097</v>
      </c>
      <c r="F562">
        <v>11.5863149265866</v>
      </c>
      <c r="G562">
        <v>401.768015325844</v>
      </c>
      <c r="H562">
        <v>0.21159435072879</v>
      </c>
      <c r="I562">
        <v>0.157421590244862</v>
      </c>
      <c r="J562">
        <v>17.5096977668273</v>
      </c>
      <c r="K562">
        <v>2.88053007452069</v>
      </c>
    </row>
    <row r="563" spans="1:11">
      <c r="A563">
        <v>561</v>
      </c>
      <c r="B563">
        <v>29.572098463585</v>
      </c>
      <c r="C563">
        <v>1092.53530347032</v>
      </c>
      <c r="D563">
        <v>0.610320765541715</v>
      </c>
      <c r="E563">
        <v>126.399611898729</v>
      </c>
      <c r="F563">
        <v>11.5862997249334</v>
      </c>
      <c r="G563">
        <v>401.767530682975</v>
      </c>
      <c r="H563">
        <v>0.211594422853296</v>
      </c>
      <c r="I563">
        <v>0.157421610189749</v>
      </c>
      <c r="J563">
        <v>17.5097030884632</v>
      </c>
      <c r="K563">
        <v>2.88053007452069</v>
      </c>
    </row>
    <row r="564" spans="1:11">
      <c r="A564">
        <v>562</v>
      </c>
      <c r="B564">
        <v>29.5720671181653</v>
      </c>
      <c r="C564">
        <v>1092.53757810271</v>
      </c>
      <c r="D564">
        <v>0.610320762926567</v>
      </c>
      <c r="E564">
        <v>126.399871976016</v>
      </c>
      <c r="F564">
        <v>11.5862756025845</v>
      </c>
      <c r="G564">
        <v>401.766523906567</v>
      </c>
      <c r="H564">
        <v>0.211594400694189</v>
      </c>
      <c r="I564">
        <v>0.157421649889813</v>
      </c>
      <c r="J564">
        <v>17.509702284607</v>
      </c>
      <c r="K564">
        <v>2.88053007452069</v>
      </c>
    </row>
    <row r="565" spans="1:11">
      <c r="A565">
        <v>563</v>
      </c>
      <c r="B565">
        <v>29.5720115406286</v>
      </c>
      <c r="C565">
        <v>1092.53371094504</v>
      </c>
      <c r="D565">
        <v>0.610320765216057</v>
      </c>
      <c r="E565">
        <v>126.399469799776</v>
      </c>
      <c r="F565">
        <v>11.5863166136344</v>
      </c>
      <c r="G565">
        <v>401.768040237967</v>
      </c>
      <c r="H565">
        <v>0.211594330186874</v>
      </c>
      <c r="I565">
        <v>0.157421588764034</v>
      </c>
      <c r="J565">
        <v>17.5096963283183</v>
      </c>
      <c r="K565">
        <v>2.88053007452069</v>
      </c>
    </row>
    <row r="566" spans="1:11">
      <c r="A566">
        <v>564</v>
      </c>
      <c r="B566">
        <v>29.5721161425993</v>
      </c>
      <c r="C566">
        <v>1092.53620814154</v>
      </c>
      <c r="D566">
        <v>0.610320764171156</v>
      </c>
      <c r="E566">
        <v>126.399704256718</v>
      </c>
      <c r="F566">
        <v>11.5862901309338</v>
      </c>
      <c r="G566">
        <v>401.767180479122</v>
      </c>
      <c r="H566">
        <v>0.211594444018004</v>
      </c>
      <c r="I566">
        <v>0.157421624211374</v>
      </c>
      <c r="J566">
        <v>17.5097047956687</v>
      </c>
      <c r="K566">
        <v>2.88053007452069</v>
      </c>
    </row>
    <row r="567" spans="1:11">
      <c r="A567">
        <v>565</v>
      </c>
      <c r="B567">
        <v>29.5721011360549</v>
      </c>
      <c r="C567">
        <v>1092.53449521339</v>
      </c>
      <c r="D567">
        <v>0.610320763647317</v>
      </c>
      <c r="E567">
        <v>126.399522549092</v>
      </c>
      <c r="F567">
        <v>11.5863082964769</v>
      </c>
      <c r="G567">
        <v>401.767860183203</v>
      </c>
      <c r="H567">
        <v>0.211594422439815</v>
      </c>
      <c r="I567">
        <v>0.157421596560091</v>
      </c>
      <c r="J567">
        <v>17.509702809356</v>
      </c>
      <c r="K567">
        <v>2.88053007452069</v>
      </c>
    </row>
    <row r="568" spans="1:11">
      <c r="A568">
        <v>566</v>
      </c>
      <c r="B568">
        <v>29.572188561461</v>
      </c>
      <c r="C568">
        <v>1092.53502122104</v>
      </c>
      <c r="D568">
        <v>0.610320764192389</v>
      </c>
      <c r="E568">
        <v>126.399547864923</v>
      </c>
      <c r="F568">
        <v>11.5863027181781</v>
      </c>
      <c r="G568">
        <v>401.767789795004</v>
      </c>
      <c r="H568">
        <v>0.211594511537858</v>
      </c>
      <c r="I568">
        <v>0.157421600186017</v>
      </c>
      <c r="J568">
        <v>17.5097090022535</v>
      </c>
      <c r="K568">
        <v>2.88053007452069</v>
      </c>
    </row>
    <row r="569" spans="1:11">
      <c r="A569">
        <v>567</v>
      </c>
      <c r="B569">
        <v>29.5722270534991</v>
      </c>
      <c r="C569">
        <v>1092.53546613522</v>
      </c>
      <c r="D569">
        <v>0.610320763168616</v>
      </c>
      <c r="E569">
        <v>126.399582310815</v>
      </c>
      <c r="F569">
        <v>11.5862979998779</v>
      </c>
      <c r="G569">
        <v>401.767664968361</v>
      </c>
      <c r="H569">
        <v>0.211594551641339</v>
      </c>
      <c r="I569">
        <v>0.157421605328085</v>
      </c>
      <c r="J569">
        <v>17.5097118507302</v>
      </c>
      <c r="K569">
        <v>2.88053007452069</v>
      </c>
    </row>
    <row r="570" spans="1:11">
      <c r="A570">
        <v>568</v>
      </c>
      <c r="B570">
        <v>29.5721763723216</v>
      </c>
      <c r="C570">
        <v>1092.53453373103</v>
      </c>
      <c r="D570">
        <v>0.610320764714421</v>
      </c>
      <c r="E570">
        <v>126.399499032874</v>
      </c>
      <c r="F570">
        <v>11.5863078879981</v>
      </c>
      <c r="G570">
        <v>401.767969205646</v>
      </c>
      <c r="H570">
        <v>0.211594497603234</v>
      </c>
      <c r="I570">
        <v>0.157421592774485</v>
      </c>
      <c r="J570">
        <v>17.5097079120336</v>
      </c>
      <c r="K570">
        <v>2.88053007452069</v>
      </c>
    </row>
    <row r="571" spans="1:11">
      <c r="A571">
        <v>569</v>
      </c>
      <c r="B571">
        <v>29.5721692294486</v>
      </c>
      <c r="C571">
        <v>1092.5338420714</v>
      </c>
      <c r="D571">
        <v>0.610320764389037</v>
      </c>
      <c r="E571">
        <v>126.39942612328</v>
      </c>
      <c r="F571">
        <v>11.58631522304</v>
      </c>
      <c r="G571">
        <v>401.768247410774</v>
      </c>
      <c r="H571">
        <v>0.211594487638322</v>
      </c>
      <c r="I571">
        <v>0.157421581689417</v>
      </c>
      <c r="J571">
        <v>17.5097070228997</v>
      </c>
      <c r="K571">
        <v>2.88053007452069</v>
      </c>
    </row>
    <row r="572" spans="1:11">
      <c r="A572">
        <v>570</v>
      </c>
      <c r="B572">
        <v>29.5722214715964</v>
      </c>
      <c r="C572">
        <v>1092.53462914885</v>
      </c>
      <c r="D572">
        <v>0.610320763369505</v>
      </c>
      <c r="E572">
        <v>126.399492897766</v>
      </c>
      <c r="F572">
        <v>11.586306876094</v>
      </c>
      <c r="G572">
        <v>401.768003284814</v>
      </c>
      <c r="H572">
        <v>0.211594542788456</v>
      </c>
      <c r="I572">
        <v>0.157421591720127</v>
      </c>
      <c r="J572">
        <v>17.5097109967118</v>
      </c>
      <c r="K572">
        <v>2.88053007452069</v>
      </c>
    </row>
    <row r="573" spans="1:11">
      <c r="A573">
        <v>571</v>
      </c>
      <c r="B573">
        <v>29.5721406510963</v>
      </c>
      <c r="C573">
        <v>1092.53578818666</v>
      </c>
      <c r="D573">
        <v>0.610320763758403</v>
      </c>
      <c r="E573">
        <v>126.399649291691</v>
      </c>
      <c r="F573">
        <v>11.5862945845354</v>
      </c>
      <c r="G573">
        <v>401.767389017209</v>
      </c>
      <c r="H573">
        <v>0.211594466910729</v>
      </c>
      <c r="I573">
        <v>0.157421615764378</v>
      </c>
      <c r="J573">
        <v>17.5097062175782</v>
      </c>
      <c r="K573">
        <v>2.88053007452069</v>
      </c>
    </row>
    <row r="574" spans="1:11">
      <c r="A574">
        <v>572</v>
      </c>
      <c r="B574">
        <v>29.5722208665441</v>
      </c>
      <c r="C574">
        <v>1092.53477425922</v>
      </c>
      <c r="D574">
        <v>0.610320764961351</v>
      </c>
      <c r="E574">
        <v>126.399508997424</v>
      </c>
      <c r="F574">
        <v>11.5863053372018</v>
      </c>
      <c r="G574">
        <v>401.767949268841</v>
      </c>
      <c r="H574">
        <v>0.211594542703293</v>
      </c>
      <c r="I574">
        <v>0.157421594180686</v>
      </c>
      <c r="J574">
        <v>17.5097110369982</v>
      </c>
      <c r="K574">
        <v>2.88053007452069</v>
      </c>
    </row>
    <row r="575" spans="1:11">
      <c r="A575">
        <v>573</v>
      </c>
      <c r="B575">
        <v>29.5722099620431</v>
      </c>
      <c r="C575">
        <v>1092.53462198342</v>
      </c>
      <c r="D575">
        <v>0.610320764096925</v>
      </c>
      <c r="E575">
        <v>126.399496359431</v>
      </c>
      <c r="F575">
        <v>11.5863069520833</v>
      </c>
      <c r="G575">
        <v>401.767990430027</v>
      </c>
      <c r="H575">
        <v>0.211594531275111</v>
      </c>
      <c r="I575">
        <v>0.15742159228102</v>
      </c>
      <c r="J575">
        <v>17.5097102143113</v>
      </c>
      <c r="K575">
        <v>2.88053007452069</v>
      </c>
    </row>
    <row r="576" spans="1:11">
      <c r="A576">
        <v>574</v>
      </c>
      <c r="B576">
        <v>29.5721766922029</v>
      </c>
      <c r="C576">
        <v>1092.53714341222</v>
      </c>
      <c r="D576">
        <v>0.610320764263724</v>
      </c>
      <c r="E576">
        <v>126.399784179025</v>
      </c>
      <c r="F576">
        <v>11.586280212445</v>
      </c>
      <c r="G576">
        <v>401.766893468724</v>
      </c>
      <c r="H576">
        <v>0.2115945079936</v>
      </c>
      <c r="I576">
        <v>0.157421636226997</v>
      </c>
      <c r="J576">
        <v>17.5097094128833</v>
      </c>
      <c r="K576">
        <v>2.88053007452069</v>
      </c>
    </row>
    <row r="577" spans="1:11">
      <c r="A577">
        <v>575</v>
      </c>
      <c r="B577">
        <v>29.5721831611495</v>
      </c>
      <c r="C577">
        <v>1092.53481768935</v>
      </c>
      <c r="D577">
        <v>0.610320764666587</v>
      </c>
      <c r="E577">
        <v>126.399527617456</v>
      </c>
      <c r="F577">
        <v>11.5863048766263</v>
      </c>
      <c r="G577">
        <v>401.767867452503</v>
      </c>
      <c r="H577">
        <v>0.211594505338871</v>
      </c>
      <c r="I577">
        <v>0.157421597117394</v>
      </c>
      <c r="J577">
        <v>17.5097085204879</v>
      </c>
      <c r="K577">
        <v>2.88053007452069</v>
      </c>
    </row>
    <row r="578" spans="1:11">
      <c r="A578">
        <v>576</v>
      </c>
      <c r="B578">
        <v>29.5721767247855</v>
      </c>
      <c r="C578">
        <v>1092.53444495279</v>
      </c>
      <c r="D578">
        <v>0.610320763591911</v>
      </c>
      <c r="E578">
        <v>126.399489224841</v>
      </c>
      <c r="F578">
        <v>11.5863088294897</v>
      </c>
      <c r="G578">
        <v>401.768005064814</v>
      </c>
      <c r="H578">
        <v>0.211594497541099</v>
      </c>
      <c r="I578">
        <v>0.157421591279214</v>
      </c>
      <c r="J578">
        <v>17.5097078775876</v>
      </c>
      <c r="K578">
        <v>2.88053007452069</v>
      </c>
    </row>
    <row r="579" spans="1:11">
      <c r="A579">
        <v>577</v>
      </c>
      <c r="B579">
        <v>29.5722400253898</v>
      </c>
      <c r="C579">
        <v>1092.53501134502</v>
      </c>
      <c r="D579">
        <v>0.610320764730834</v>
      </c>
      <c r="E579">
        <v>126.399527884236</v>
      </c>
      <c r="F579">
        <v>11.5863028229131</v>
      </c>
      <c r="G579">
        <v>401.76788475459</v>
      </c>
      <c r="H579">
        <v>0.211594562634443</v>
      </c>
      <c r="I579">
        <v>0.157421597009959</v>
      </c>
      <c r="J579">
        <v>17.5097124589256</v>
      </c>
      <c r="K579">
        <v>2.88053007452069</v>
      </c>
    </row>
    <row r="580" spans="1:11">
      <c r="A580">
        <v>578</v>
      </c>
      <c r="B580">
        <v>29.572234926257</v>
      </c>
      <c r="C580">
        <v>1092.53424989999</v>
      </c>
      <c r="D580">
        <v>0.610320765224168</v>
      </c>
      <c r="E580">
        <v>126.399446548807</v>
      </c>
      <c r="F580">
        <v>11.5863108980216</v>
      </c>
      <c r="G580">
        <v>401.768193538292</v>
      </c>
      <c r="H580">
        <v>0.211594554559336</v>
      </c>
      <c r="I580">
        <v>0.157421584632128</v>
      </c>
      <c r="J580">
        <v>17.509711679036</v>
      </c>
      <c r="K580">
        <v>2.88053007452069</v>
      </c>
    </row>
    <row r="581" spans="1:11">
      <c r="A581">
        <v>579</v>
      </c>
      <c r="B581">
        <v>29.5722342003127</v>
      </c>
      <c r="C581">
        <v>1092.5364319514</v>
      </c>
      <c r="D581">
        <v>0.610320764455166</v>
      </c>
      <c r="E581">
        <v>126.399685285033</v>
      </c>
      <c r="F581">
        <v>11.5862877574422</v>
      </c>
      <c r="G581">
        <v>401.767286379373</v>
      </c>
      <c r="H581">
        <v>0.211594562397656</v>
      </c>
      <c r="I581">
        <v>0.157421621008334</v>
      </c>
      <c r="J581">
        <v>17.5097128781826</v>
      </c>
      <c r="K581">
        <v>2.88053007452069</v>
      </c>
    </row>
    <row r="582" spans="1:11">
      <c r="A582">
        <v>580</v>
      </c>
      <c r="B582">
        <v>29.5722548490349</v>
      </c>
      <c r="C582">
        <v>1092.53560377099</v>
      </c>
      <c r="D582">
        <v>0.61032076494853</v>
      </c>
      <c r="E582">
        <v>126.399587181678</v>
      </c>
      <c r="F582">
        <v>11.5862965402559</v>
      </c>
      <c r="G582">
        <v>401.767665627575</v>
      </c>
      <c r="H582">
        <v>0.211594579694279</v>
      </c>
      <c r="I582">
        <v>0.15742160600702</v>
      </c>
      <c r="J582">
        <v>17.5097137962258</v>
      </c>
      <c r="K582">
        <v>2.88053007452069</v>
      </c>
    </row>
    <row r="583" spans="1:11">
      <c r="A583">
        <v>581</v>
      </c>
      <c r="B583">
        <v>29.5723024404054</v>
      </c>
      <c r="C583">
        <v>1092.53594149413</v>
      </c>
      <c r="D583">
        <v>0.610320765031018</v>
      </c>
      <c r="E583">
        <v>126.39960659839</v>
      </c>
      <c r="F583">
        <v>11.5862929587165</v>
      </c>
      <c r="G583">
        <v>401.767607216432</v>
      </c>
      <c r="H583">
        <v>0.211594628342361</v>
      </c>
      <c r="I583">
        <v>0.157421608841347</v>
      </c>
      <c r="J583">
        <v>17.5097171914809</v>
      </c>
      <c r="K583">
        <v>2.88053007452069</v>
      </c>
    </row>
    <row r="584" spans="1:11">
      <c r="A584">
        <v>582</v>
      </c>
      <c r="B584">
        <v>29.5723243880408</v>
      </c>
      <c r="C584">
        <v>1092.53636300586</v>
      </c>
      <c r="D584">
        <v>0.610320764760828</v>
      </c>
      <c r="E584">
        <v>126.399644593945</v>
      </c>
      <c r="F584">
        <v>11.5862884886059</v>
      </c>
      <c r="G584">
        <v>401.767468902407</v>
      </c>
      <c r="H584">
        <v>0.211594651829366</v>
      </c>
      <c r="I584">
        <v>0.157421614572327</v>
      </c>
      <c r="J584">
        <v>17.5097189097366</v>
      </c>
      <c r="K584">
        <v>2.88053007452069</v>
      </c>
    </row>
    <row r="585" spans="1:11">
      <c r="A585">
        <v>583</v>
      </c>
      <c r="B585">
        <v>29.5723059901839</v>
      </c>
      <c r="C585">
        <v>1092.53439613459</v>
      </c>
      <c r="D585">
        <v>0.610320764724258</v>
      </c>
      <c r="E585">
        <v>126.399436378841</v>
      </c>
      <c r="F585">
        <v>11.5863093472059</v>
      </c>
      <c r="G585">
        <v>401.768249466282</v>
      </c>
      <c r="H585">
        <v>0.211594625885977</v>
      </c>
      <c r="I585">
        <v>0.157421582891971</v>
      </c>
      <c r="J585">
        <v>17.5097165517079</v>
      </c>
      <c r="K585">
        <v>2.88053007452069</v>
      </c>
    </row>
    <row r="586" spans="1:11">
      <c r="A586">
        <v>584</v>
      </c>
      <c r="B586">
        <v>29.5723137341482</v>
      </c>
      <c r="C586">
        <v>1092.53567222377</v>
      </c>
      <c r="D586">
        <v>0.610320765094383</v>
      </c>
      <c r="E586">
        <v>126.399573003386</v>
      </c>
      <c r="F586">
        <v>11.5862958143169</v>
      </c>
      <c r="G586">
        <v>401.767736623915</v>
      </c>
      <c r="H586">
        <v>0.211594638561138</v>
      </c>
      <c r="I586">
        <v>0.157421603691261</v>
      </c>
      <c r="J586">
        <v>17.5097178009803</v>
      </c>
      <c r="K586">
        <v>2.88053007452069</v>
      </c>
    </row>
    <row r="587" spans="1:11">
      <c r="A587">
        <v>585</v>
      </c>
      <c r="B587">
        <v>29.5722970106284</v>
      </c>
      <c r="C587">
        <v>1092.53683206773</v>
      </c>
      <c r="D587">
        <v>0.610320765343819</v>
      </c>
      <c r="E587">
        <v>126.399705931548</v>
      </c>
      <c r="F587">
        <v>11.5862835142326</v>
      </c>
      <c r="G587">
        <v>401.767231199584</v>
      </c>
      <c r="H587">
        <v>0.211594626410052</v>
      </c>
      <c r="I587">
        <v>0.157421623992698</v>
      </c>
      <c r="J587">
        <v>17.5097173352066</v>
      </c>
      <c r="K587">
        <v>2.88053007452069</v>
      </c>
    </row>
    <row r="588" spans="1:11">
      <c r="A588">
        <v>586</v>
      </c>
      <c r="B588">
        <v>29.5722880576385</v>
      </c>
      <c r="C588">
        <v>1092.53714183806</v>
      </c>
      <c r="D588">
        <v>0.610320765520703</v>
      </c>
      <c r="E588">
        <v>126.399743083313</v>
      </c>
      <c r="F588">
        <v>11.5862802291389</v>
      </c>
      <c r="G588">
        <v>401.767088979243</v>
      </c>
      <c r="H588">
        <v>0.211594618702266</v>
      </c>
      <c r="I588">
        <v>0.157421629678146</v>
      </c>
      <c r="J588">
        <v>17.5097169085725</v>
      </c>
      <c r="K588">
        <v>2.88053007452069</v>
      </c>
    </row>
    <row r="589" spans="1:11">
      <c r="A589">
        <v>587</v>
      </c>
      <c r="B589">
        <v>29.5723152452487</v>
      </c>
      <c r="C589">
        <v>1092.53790085317</v>
      </c>
      <c r="D589">
        <v>0.610320765218709</v>
      </c>
      <c r="E589">
        <v>126.39981604113</v>
      </c>
      <c r="F589">
        <v>11.5862721798422</v>
      </c>
      <c r="G589">
        <v>401.76682008583</v>
      </c>
      <c r="H589">
        <v>0.211594648713973</v>
      </c>
      <c r="I589">
        <v>0.157421640722937</v>
      </c>
      <c r="J589">
        <v>17.5097191728552</v>
      </c>
      <c r="K589">
        <v>2.88053007452069</v>
      </c>
    </row>
    <row r="590" spans="1:11">
      <c r="A590">
        <v>588</v>
      </c>
      <c r="B590">
        <v>29.572313133976</v>
      </c>
      <c r="C590">
        <v>1092.53718274391</v>
      </c>
      <c r="D590">
        <v>0.610320765524308</v>
      </c>
      <c r="E590">
        <v>126.39973835997</v>
      </c>
      <c r="F590">
        <v>11.5862797953352</v>
      </c>
      <c r="G590">
        <v>401.767116946971</v>
      </c>
      <c r="H590">
        <v>0.211594643734978</v>
      </c>
      <c r="I590">
        <v>0.157421628895546</v>
      </c>
      <c r="J590">
        <v>17.5097186162476</v>
      </c>
      <c r="K590">
        <v>2.88053007452069</v>
      </c>
    </row>
    <row r="591" spans="1:11">
      <c r="A591">
        <v>589</v>
      </c>
      <c r="B591">
        <v>29.5723146852503</v>
      </c>
      <c r="C591">
        <v>1092.53802201307</v>
      </c>
      <c r="D591">
        <v>0.61032076487595</v>
      </c>
      <c r="E591">
        <v>126.399829484297</v>
      </c>
      <c r="F591">
        <v>11.5862708949518</v>
      </c>
      <c r="G591">
        <v>401.766767462671</v>
      </c>
      <c r="H591">
        <v>0.211594648643265</v>
      </c>
      <c r="I591">
        <v>0.157421642771481</v>
      </c>
      <c r="J591">
        <v>17.5097192045824</v>
      </c>
      <c r="K591">
        <v>2.88053007452069</v>
      </c>
    </row>
    <row r="592" spans="1:11">
      <c r="A592">
        <v>590</v>
      </c>
      <c r="B592">
        <v>29.5723642875861</v>
      </c>
      <c r="C592">
        <v>1092.5384651519</v>
      </c>
      <c r="D592">
        <v>0.610320764477681</v>
      </c>
      <c r="E592">
        <v>126.399859659442</v>
      </c>
      <c r="F592">
        <v>11.5862661955048</v>
      </c>
      <c r="G592">
        <v>401.766665044633</v>
      </c>
      <c r="H592">
        <v>0.211594699768123</v>
      </c>
      <c r="I592">
        <v>0.157421647236036</v>
      </c>
      <c r="J592">
        <v>17.5097227998451</v>
      </c>
      <c r="K592">
        <v>2.88053007452069</v>
      </c>
    </row>
    <row r="593" spans="1:11">
      <c r="A593">
        <v>591</v>
      </c>
      <c r="B593">
        <v>29.5723400032855</v>
      </c>
      <c r="C593">
        <v>1092.53887438514</v>
      </c>
      <c r="D593">
        <v>0.610320764362309</v>
      </c>
      <c r="E593">
        <v>126.399913311277</v>
      </c>
      <c r="F593">
        <v>11.586261855627</v>
      </c>
      <c r="G593">
        <v>401.766454092459</v>
      </c>
      <c r="H593">
        <v>0.211594677219148</v>
      </c>
      <c r="I593">
        <v>0.157421655474428</v>
      </c>
      <c r="J593">
        <v>17.5097213998731</v>
      </c>
      <c r="K593">
        <v>2.88053007452069</v>
      </c>
    </row>
    <row r="594" spans="1:11">
      <c r="A594">
        <v>592</v>
      </c>
      <c r="B594">
        <v>29.5723590837622</v>
      </c>
      <c r="C594">
        <v>1092.53891521542</v>
      </c>
      <c r="D594">
        <v>0.610320764148879</v>
      </c>
      <c r="E594">
        <v>126.399910750833</v>
      </c>
      <c r="F594">
        <v>11.5862614226261</v>
      </c>
      <c r="G594">
        <v>401.766468072015</v>
      </c>
      <c r="H594">
        <v>0.21159469637927</v>
      </c>
      <c r="I594">
        <v>0.157421655032803</v>
      </c>
      <c r="J594">
        <v>17.509722708166</v>
      </c>
      <c r="K594">
        <v>2.88053007452069</v>
      </c>
    </row>
    <row r="595" spans="1:11">
      <c r="A595">
        <v>593</v>
      </c>
      <c r="B595">
        <v>29.5723661399987</v>
      </c>
      <c r="C595">
        <v>1092.53927846867</v>
      </c>
      <c r="D595">
        <v>0.610320764755273</v>
      </c>
      <c r="E595">
        <v>126.399947868791</v>
      </c>
      <c r="F595">
        <v>11.5862575703645</v>
      </c>
      <c r="G595">
        <v>401.766332915321</v>
      </c>
      <c r="H595">
        <v>0.211594704785291</v>
      </c>
      <c r="I595">
        <v>0.157421660672864</v>
      </c>
      <c r="J595">
        <v>17.5097233890248</v>
      </c>
      <c r="K595">
        <v>2.88053007452069</v>
      </c>
    </row>
    <row r="596" spans="1:11">
      <c r="A596">
        <v>594</v>
      </c>
      <c r="B596">
        <v>29.5723579793652</v>
      </c>
      <c r="C596">
        <v>1092.53850276669</v>
      </c>
      <c r="D596">
        <v>0.610320764341591</v>
      </c>
      <c r="E596">
        <v>126.39986608607</v>
      </c>
      <c r="F596">
        <v>11.5862657966035</v>
      </c>
      <c r="G596">
        <v>401.766637996548</v>
      </c>
      <c r="H596">
        <v>0.211594693650606</v>
      </c>
      <c r="I596">
        <v>0.157421648231104</v>
      </c>
      <c r="J596">
        <v>17.5097223970289</v>
      </c>
      <c r="K596">
        <v>2.88053007452069</v>
      </c>
    </row>
    <row r="597" spans="1:11">
      <c r="A597">
        <v>595</v>
      </c>
      <c r="B597">
        <v>29.5723495201915</v>
      </c>
      <c r="C597">
        <v>1092.53887664165</v>
      </c>
      <c r="D597">
        <v>0.610320764614506</v>
      </c>
      <c r="E597">
        <v>126.399910055456</v>
      </c>
      <c r="F597">
        <v>11.5862618316969</v>
      </c>
      <c r="G597">
        <v>401.766469749683</v>
      </c>
      <c r="H597">
        <v>0.211594686703559</v>
      </c>
      <c r="I597">
        <v>0.157421654953504</v>
      </c>
      <c r="J597">
        <v>17.5097220415983</v>
      </c>
      <c r="K597">
        <v>2.88053007452069</v>
      </c>
    </row>
    <row r="598" spans="1:11">
      <c r="A598">
        <v>596</v>
      </c>
      <c r="B598">
        <v>29.572366299367</v>
      </c>
      <c r="C598">
        <v>1092.54084565496</v>
      </c>
      <c r="D598">
        <v>0.610320764362169</v>
      </c>
      <c r="E598">
        <v>126.400119078576</v>
      </c>
      <c r="F598">
        <v>11.586240950552</v>
      </c>
      <c r="G598">
        <v>401.765682633588</v>
      </c>
      <c r="H598">
        <v>0.211594711103691</v>
      </c>
      <c r="I598">
        <v>0.15742168675814</v>
      </c>
      <c r="J598">
        <v>17.5097242965913</v>
      </c>
      <c r="K598">
        <v>2.88053007452069</v>
      </c>
    </row>
    <row r="599" spans="1:11">
      <c r="A599">
        <v>597</v>
      </c>
      <c r="B599">
        <v>29.5723624309064</v>
      </c>
      <c r="C599">
        <v>1092.53955181893</v>
      </c>
      <c r="D599">
        <v>0.610320765135813</v>
      </c>
      <c r="E599">
        <v>126.399979119976</v>
      </c>
      <c r="F599">
        <v>11.5862546715161</v>
      </c>
      <c r="G599">
        <v>401.766216035451</v>
      </c>
      <c r="H599">
        <v>0.211594702129513</v>
      </c>
      <c r="I599">
        <v>0.157421665446808</v>
      </c>
      <c r="J599">
        <v>17.5097232930769</v>
      </c>
      <c r="K599">
        <v>2.88053007452069</v>
      </c>
    </row>
    <row r="600" spans="1:11">
      <c r="A600">
        <v>598</v>
      </c>
      <c r="B600">
        <v>29.5724097190601</v>
      </c>
      <c r="C600">
        <v>1092.53782927725</v>
      </c>
      <c r="D600">
        <v>0.610320765480773</v>
      </c>
      <c r="E600">
        <v>126.399773466645</v>
      </c>
      <c r="F600">
        <v>11.5862729388988</v>
      </c>
      <c r="G600">
        <v>401.767008886674</v>
      </c>
      <c r="H600">
        <v>0.211594742453931</v>
      </c>
      <c r="I600">
        <v>0.157421633986274</v>
      </c>
      <c r="J600">
        <v>17.5097254951686</v>
      </c>
      <c r="K600">
        <v>2.88053007452069</v>
      </c>
    </row>
    <row r="601" spans="1:11">
      <c r="A601">
        <v>599</v>
      </c>
      <c r="B601">
        <v>29.5723534097435</v>
      </c>
      <c r="C601">
        <v>1092.53872887424</v>
      </c>
      <c r="D601">
        <v>0.610320764509867</v>
      </c>
      <c r="E601">
        <v>126.399892482588</v>
      </c>
      <c r="F601">
        <v>11.5862633987553</v>
      </c>
      <c r="G601">
        <v>401.766537758127</v>
      </c>
      <c r="H601">
        <v>0.211594689975877</v>
      </c>
      <c r="I601">
        <v>0.157421652266189</v>
      </c>
      <c r="J601">
        <v>17.5097222171173</v>
      </c>
      <c r="K601">
        <v>2.88053007452069</v>
      </c>
    </row>
    <row r="602" spans="1:11">
      <c r="A602">
        <v>600</v>
      </c>
      <c r="B602">
        <v>29.5724363982891</v>
      </c>
      <c r="C602">
        <v>1092.5406902543</v>
      </c>
      <c r="D602">
        <v>0.610320764344492</v>
      </c>
      <c r="E602">
        <v>126.400076328236</v>
      </c>
      <c r="F602">
        <v>11.5862425985542</v>
      </c>
      <c r="G602">
        <v>401.765866171052</v>
      </c>
      <c r="H602">
        <v>0.211594780205384</v>
      </c>
      <c r="I602">
        <v>0.157421680060773</v>
      </c>
      <c r="J602">
        <v>17.5097289259759</v>
      </c>
      <c r="K602">
        <v>2.88053007452069</v>
      </c>
    </row>
    <row r="603" spans="1:11">
      <c r="A603">
        <v>601</v>
      </c>
      <c r="B603">
        <v>29.5724661448802</v>
      </c>
      <c r="C603">
        <v>1092.54118133459</v>
      </c>
      <c r="D603">
        <v>0.610320764513106</v>
      </c>
      <c r="E603">
        <v>126.400119065212</v>
      </c>
      <c r="F603">
        <v>11.5862373907181</v>
      </c>
      <c r="G603">
        <v>401.765714292107</v>
      </c>
      <c r="H603">
        <v>0.211594811706183</v>
      </c>
      <c r="I603">
        <v>0.157421686495422</v>
      </c>
      <c r="J603">
        <v>17.5097312086202</v>
      </c>
      <c r="K603">
        <v>2.88053007452069</v>
      </c>
    </row>
    <row r="604" spans="1:11">
      <c r="A604">
        <v>602</v>
      </c>
      <c r="B604">
        <v>29.5724405824718</v>
      </c>
      <c r="C604">
        <v>1092.54160481766</v>
      </c>
      <c r="D604">
        <v>0.610320764679617</v>
      </c>
      <c r="E604">
        <v>126.400174752281</v>
      </c>
      <c r="F604">
        <v>11.5862328997447</v>
      </c>
      <c r="G604">
        <v>401.765496955728</v>
      </c>
      <c r="H604">
        <v>0.211594787919522</v>
      </c>
      <c r="I604">
        <v>0.157421695048843</v>
      </c>
      <c r="J604">
        <v>17.5097297289725</v>
      </c>
      <c r="K604">
        <v>2.88053007452069</v>
      </c>
    </row>
    <row r="605" spans="1:11">
      <c r="A605">
        <v>603</v>
      </c>
      <c r="B605">
        <v>29.5724227646136</v>
      </c>
      <c r="C605">
        <v>1092.54089295</v>
      </c>
      <c r="D605">
        <v>0.610320764332456</v>
      </c>
      <c r="E605">
        <v>126.400103506655</v>
      </c>
      <c r="F605">
        <v>11.5862404489948</v>
      </c>
      <c r="G605">
        <v>401.765760426925</v>
      </c>
      <c r="H605">
        <v>0.211594767401082</v>
      </c>
      <c r="I605">
        <v>0.157421684239301</v>
      </c>
      <c r="J605">
        <v>17.5097281211915</v>
      </c>
      <c r="K605">
        <v>2.88053007452069</v>
      </c>
    </row>
    <row r="606" spans="1:11">
      <c r="A606">
        <v>604</v>
      </c>
      <c r="B606">
        <v>29.5724442413721</v>
      </c>
      <c r="C606">
        <v>1092.54048102969</v>
      </c>
      <c r="D606">
        <v>0.610320764709057</v>
      </c>
      <c r="E606">
        <v>126.400050566319</v>
      </c>
      <c r="F606">
        <v>11.5862448173526</v>
      </c>
      <c r="G606">
        <v>401.76596608684</v>
      </c>
      <c r="H606">
        <v>0.211594787221026</v>
      </c>
      <c r="I606">
        <v>0.157421676114234</v>
      </c>
      <c r="J606">
        <v>17.5097293378986</v>
      </c>
      <c r="K606">
        <v>2.88053007452069</v>
      </c>
    </row>
    <row r="607" spans="1:11">
      <c r="A607">
        <v>605</v>
      </c>
      <c r="B607">
        <v>29.5724339909398</v>
      </c>
      <c r="C607">
        <v>1092.54045170047</v>
      </c>
      <c r="D607">
        <v>0.610320764198611</v>
      </c>
      <c r="E607">
        <v>126.400051130698</v>
      </c>
      <c r="F607">
        <v>11.5862451283851</v>
      </c>
      <c r="G607">
        <v>401.765959253445</v>
      </c>
      <c r="H607">
        <v>0.211594776907777</v>
      </c>
      <c r="I607">
        <v>0.157421676226062</v>
      </c>
      <c r="J607">
        <v>17.509728629021</v>
      </c>
      <c r="K607">
        <v>2.88053007452069</v>
      </c>
    </row>
    <row r="608" spans="1:11">
      <c r="A608">
        <v>606</v>
      </c>
      <c r="B608">
        <v>29.5724553504422</v>
      </c>
      <c r="C608">
        <v>1092.53933502908</v>
      </c>
      <c r="D608">
        <v>0.610320764468505</v>
      </c>
      <c r="E608">
        <v>126.399921253835</v>
      </c>
      <c r="F608">
        <v>11.5862569705477</v>
      </c>
      <c r="G608">
        <v>401.766459917263</v>
      </c>
      <c r="H608">
        <v>0.211594793735799</v>
      </c>
      <c r="I608">
        <v>0.157421656382895</v>
      </c>
      <c r="J608">
        <v>17.5097294259265</v>
      </c>
      <c r="K608">
        <v>2.88053007452069</v>
      </c>
    </row>
    <row r="609" spans="1:11">
      <c r="A609">
        <v>607</v>
      </c>
      <c r="B609">
        <v>29.5724773582474</v>
      </c>
      <c r="C609">
        <v>1092.53965427938</v>
      </c>
      <c r="D609">
        <v>0.61032076395425</v>
      </c>
      <c r="E609">
        <v>126.399948040661</v>
      </c>
      <c r="F609">
        <v>11.586253584935</v>
      </c>
      <c r="G609">
        <v>401.76636220118</v>
      </c>
      <c r="H609">
        <v>0.211594816911355</v>
      </c>
      <c r="I609">
        <v>0.157421660404034</v>
      </c>
      <c r="J609">
        <v>17.5097310913786</v>
      </c>
      <c r="K609">
        <v>2.88053007452069</v>
      </c>
    </row>
    <row r="610" spans="1:11">
      <c r="A610">
        <v>608</v>
      </c>
      <c r="B610">
        <v>29.5724800415957</v>
      </c>
      <c r="C610">
        <v>1092.53931013148</v>
      </c>
      <c r="D610">
        <v>0.61032076435699</v>
      </c>
      <c r="E610">
        <v>126.399909450824</v>
      </c>
      <c r="F610">
        <v>11.5862572345839</v>
      </c>
      <c r="G610">
        <v>401.766511298305</v>
      </c>
      <c r="H610">
        <v>0.211594818209347</v>
      </c>
      <c r="I610">
        <v>0.157421654518902</v>
      </c>
      <c r="J610">
        <v>17.5097310749791</v>
      </c>
      <c r="K610">
        <v>2.88053007452069</v>
      </c>
    </row>
    <row r="611" spans="1:11">
      <c r="A611">
        <v>609</v>
      </c>
      <c r="B611">
        <v>29.5724417455563</v>
      </c>
      <c r="C611">
        <v>1092.5399276421</v>
      </c>
      <c r="D611">
        <v>0.610320764559945</v>
      </c>
      <c r="E611">
        <v>126.399991023817</v>
      </c>
      <c r="F611">
        <v>11.5862506859565</v>
      </c>
      <c r="G611">
        <v>401.766192165381</v>
      </c>
      <c r="H611">
        <v>0.211594782518848</v>
      </c>
      <c r="I611">
        <v>0.157421667050046</v>
      </c>
      <c r="J611">
        <v>17.5097288496006</v>
      </c>
      <c r="K611">
        <v>2.88053007452069</v>
      </c>
    </row>
    <row r="612" spans="1:11">
      <c r="A612">
        <v>610</v>
      </c>
      <c r="B612">
        <v>29.5724662957928</v>
      </c>
      <c r="C612">
        <v>1092.53880500854</v>
      </c>
      <c r="D612">
        <v>0.610320763848732</v>
      </c>
      <c r="E612">
        <v>126.399859283924</v>
      </c>
      <c r="F612">
        <v>11.5862625913587</v>
      </c>
      <c r="G612">
        <v>401.766693792498</v>
      </c>
      <c r="H612">
        <v>0.211594802603586</v>
      </c>
      <c r="I612">
        <v>0.157421646907914</v>
      </c>
      <c r="J612">
        <v>17.5097298631052</v>
      </c>
      <c r="K612">
        <v>2.88053007452069</v>
      </c>
    </row>
    <row r="613" spans="1:11">
      <c r="A613">
        <v>611</v>
      </c>
      <c r="B613">
        <v>29.5724452462113</v>
      </c>
      <c r="C613">
        <v>1092.53905814227</v>
      </c>
      <c r="D613">
        <v>0.610320764246386</v>
      </c>
      <c r="E613">
        <v>126.399894707111</v>
      </c>
      <c r="F613">
        <v>11.5862599069019</v>
      </c>
      <c r="G613">
        <v>401.766556542777</v>
      </c>
      <c r="H613">
        <v>0.211594782603707</v>
      </c>
      <c r="I613">
        <v>0.157421652363822</v>
      </c>
      <c r="J613">
        <v>17.5097285869793</v>
      </c>
      <c r="K613">
        <v>2.88053007452069</v>
      </c>
    </row>
    <row r="614" spans="1:11">
      <c r="A614">
        <v>612</v>
      </c>
      <c r="B614">
        <v>29.5724756799227</v>
      </c>
      <c r="C614">
        <v>1092.53847545728</v>
      </c>
      <c r="D614">
        <v>0.610320764588367</v>
      </c>
      <c r="E614">
        <v>126.399819838318</v>
      </c>
      <c r="F614">
        <v>11.5862660862173</v>
      </c>
      <c r="G614">
        <v>401.766850494818</v>
      </c>
      <c r="H614">
        <v>0.211594810588978</v>
      </c>
      <c r="I614">
        <v>0.157421640877002</v>
      </c>
      <c r="J614">
        <v>17.5097303019272</v>
      </c>
      <c r="K614">
        <v>2.88053007452069</v>
      </c>
    </row>
    <row r="615" spans="1:11">
      <c r="A615">
        <v>613</v>
      </c>
      <c r="B615">
        <v>29.5724597339666</v>
      </c>
      <c r="C615">
        <v>1092.53956158821</v>
      </c>
      <c r="D615">
        <v>0.610320764986423</v>
      </c>
      <c r="E615">
        <v>126.399944417801</v>
      </c>
      <c r="F615">
        <v>11.586254567914</v>
      </c>
      <c r="G615">
        <v>401.766376747835</v>
      </c>
      <c r="H615">
        <v>0.211594798941092</v>
      </c>
      <c r="I615">
        <v>0.157421659903868</v>
      </c>
      <c r="J615">
        <v>17.509729848031</v>
      </c>
      <c r="K615">
        <v>2.88053007452069</v>
      </c>
    </row>
    <row r="616" spans="1:11">
      <c r="A616">
        <v>614</v>
      </c>
      <c r="B616">
        <v>29.5724541425558</v>
      </c>
      <c r="C616">
        <v>1092.53942561221</v>
      </c>
      <c r="D616">
        <v>0.610320764402464</v>
      </c>
      <c r="E616">
        <v>126.39993159587</v>
      </c>
      <c r="F616">
        <v>11.5862560099238</v>
      </c>
      <c r="G616">
        <v>401.766420000306</v>
      </c>
      <c r="H616">
        <v>0.211594792894107</v>
      </c>
      <c r="I616">
        <v>0.15742165796154</v>
      </c>
      <c r="J616">
        <v>17.5097293966694</v>
      </c>
      <c r="K616">
        <v>2.88053007452069</v>
      </c>
    </row>
    <row r="617" spans="1:11">
      <c r="A617">
        <v>615</v>
      </c>
      <c r="B617">
        <v>29.5724453838591</v>
      </c>
      <c r="C617">
        <v>1092.53908319781</v>
      </c>
      <c r="D617">
        <v>0.610320764670129</v>
      </c>
      <c r="E617">
        <v>126.399897395449</v>
      </c>
      <c r="F617">
        <v>11.5862596411906</v>
      </c>
      <c r="G617">
        <v>401.766547870165</v>
      </c>
      <c r="H617">
        <v>0.211594782836565</v>
      </c>
      <c r="I617">
        <v>0.157421652774147</v>
      </c>
      <c r="J617">
        <v>17.5097286110733</v>
      </c>
      <c r="K617">
        <v>2.88053007452069</v>
      </c>
    </row>
    <row r="618" spans="1:11">
      <c r="A618">
        <v>616</v>
      </c>
      <c r="B618">
        <v>29.5724479190564</v>
      </c>
      <c r="C618">
        <v>1092.53960350114</v>
      </c>
      <c r="D618">
        <v>0.610320764240118</v>
      </c>
      <c r="E618">
        <v>126.399953325248</v>
      </c>
      <c r="F618">
        <v>11.5862541234323</v>
      </c>
      <c r="G618">
        <v>401.766335304243</v>
      </c>
      <c r="H618">
        <v>0.211594787400718</v>
      </c>
      <c r="I618">
        <v>0.157421661288438</v>
      </c>
      <c r="J618">
        <v>17.5097290791813</v>
      </c>
      <c r="K618">
        <v>2.88053007452069</v>
      </c>
    </row>
    <row r="619" spans="1:11">
      <c r="A619">
        <v>617</v>
      </c>
      <c r="B619">
        <v>29.5724548191094</v>
      </c>
      <c r="C619">
        <v>1092.53884395924</v>
      </c>
      <c r="D619">
        <v>0.610320764602688</v>
      </c>
      <c r="E619">
        <v>126.399867782082</v>
      </c>
      <c r="F619">
        <v>11.5862621782905</v>
      </c>
      <c r="G619">
        <v>401.766662795438</v>
      </c>
      <c r="H619">
        <v>0.211594791279937</v>
      </c>
      <c r="I619">
        <v>0.157421648237182</v>
      </c>
      <c r="J619">
        <v>17.5097291092699</v>
      </c>
      <c r="K619">
        <v>2.88053007452069</v>
      </c>
    </row>
    <row r="620" spans="1:11">
      <c r="A620">
        <v>618</v>
      </c>
      <c r="B620">
        <v>29.5724455476085</v>
      </c>
      <c r="C620">
        <v>1092.5389140224</v>
      </c>
      <c r="D620">
        <v>0.610320764605127</v>
      </c>
      <c r="E620">
        <v>126.399878847132</v>
      </c>
      <c r="F620">
        <v>11.5862614352779</v>
      </c>
      <c r="G620">
        <v>401.766618026921</v>
      </c>
      <c r="H620">
        <v>0.21159478233445</v>
      </c>
      <c r="I620">
        <v>0.157421649947435</v>
      </c>
      <c r="J620">
        <v>17.5097285253091</v>
      </c>
      <c r="K620">
        <v>2.88053007452069</v>
      </c>
    </row>
    <row r="621" spans="1:11">
      <c r="A621">
        <v>619</v>
      </c>
      <c r="B621">
        <v>29.5724694988075</v>
      </c>
      <c r="C621">
        <v>1092.5397493893</v>
      </c>
      <c r="D621">
        <v>0.61032076472152</v>
      </c>
      <c r="E621">
        <v>126.399961341756</v>
      </c>
      <c r="F621">
        <v>11.5862525763057</v>
      </c>
      <c r="G621">
        <v>401.766313694185</v>
      </c>
      <c r="H621">
        <v>0.211594809418661</v>
      </c>
      <c r="I621">
        <v>0.157421662455129</v>
      </c>
      <c r="J621">
        <v>17.5097306145293</v>
      </c>
      <c r="K621">
        <v>2.88053007452069</v>
      </c>
    </row>
    <row r="622" spans="1:11">
      <c r="A622">
        <v>620</v>
      </c>
      <c r="B622">
        <v>29.572445549223</v>
      </c>
      <c r="C622">
        <v>1092.5387375053</v>
      </c>
      <c r="D622">
        <v>0.61032076458391</v>
      </c>
      <c r="E622">
        <v>126.399859552409</v>
      </c>
      <c r="F622">
        <v>11.5862633072237</v>
      </c>
      <c r="G622">
        <v>401.766690739734</v>
      </c>
      <c r="H622">
        <v>0.211594781652303</v>
      </c>
      <c r="I622">
        <v>0.157421647007094</v>
      </c>
      <c r="J622">
        <v>17.5097284250391</v>
      </c>
      <c r="K622">
        <v>2.88053007452069</v>
      </c>
    </row>
    <row r="623" spans="1:11">
      <c r="A623">
        <v>621</v>
      </c>
      <c r="B623">
        <v>29.572450909166</v>
      </c>
      <c r="C623">
        <v>1092.53878019146</v>
      </c>
      <c r="D623">
        <v>0.610320764833904</v>
      </c>
      <c r="E623">
        <v>126.39986224608</v>
      </c>
      <c r="F623">
        <v>11.5862628545413</v>
      </c>
      <c r="G623">
        <v>401.766682916414</v>
      </c>
      <c r="H623">
        <v>0.211594787152945</v>
      </c>
      <c r="I623">
        <v>0.157421647403957</v>
      </c>
      <c r="J623">
        <v>17.509728811131</v>
      </c>
      <c r="K623">
        <v>2.88053007452069</v>
      </c>
    </row>
    <row r="624" spans="1:11">
      <c r="A624">
        <v>622</v>
      </c>
      <c r="B624">
        <v>29.5724580243963</v>
      </c>
      <c r="C624">
        <v>1092.53890208454</v>
      </c>
      <c r="D624">
        <v>0.610320764923155</v>
      </c>
      <c r="E624">
        <v>126.399872957396</v>
      </c>
      <c r="F624">
        <v>11.5862615618777</v>
      </c>
      <c r="G624">
        <v>401.766645368038</v>
      </c>
      <c r="H624">
        <v>0.211594794691913</v>
      </c>
      <c r="I624">
        <v>0.157421649018242</v>
      </c>
      <c r="J624">
        <v>17.509729358935</v>
      </c>
      <c r="K624">
        <v>2.88053007452069</v>
      </c>
    </row>
    <row r="625" spans="1:11">
      <c r="A625">
        <v>623</v>
      </c>
      <c r="B625">
        <v>29.572434107587</v>
      </c>
      <c r="C625">
        <v>1092.53856776379</v>
      </c>
      <c r="D625">
        <v>0.610320764850661</v>
      </c>
      <c r="E625">
        <v>126.399845213854</v>
      </c>
      <c r="F625">
        <v>11.5862651073157</v>
      </c>
      <c r="G625">
        <v>401.766743023264</v>
      </c>
      <c r="H625">
        <v>0.211594769590783</v>
      </c>
      <c r="I625">
        <v>0.157421644853626</v>
      </c>
      <c r="J625">
        <v>17.5097275574289</v>
      </c>
      <c r="K625">
        <v>2.88053007452069</v>
      </c>
    </row>
    <row r="626" spans="1:11">
      <c r="A626">
        <v>624</v>
      </c>
      <c r="B626">
        <v>29.5724522055576</v>
      </c>
      <c r="C626">
        <v>1092.53913532674</v>
      </c>
      <c r="D626">
        <v>0.610320764837847</v>
      </c>
      <c r="E626">
        <v>126.399900581493</v>
      </c>
      <c r="F626">
        <v>11.5862590883689</v>
      </c>
      <c r="G626">
        <v>401.766538141544</v>
      </c>
      <c r="H626">
        <v>0.211594789834269</v>
      </c>
      <c r="I626">
        <v>0.157421653241757</v>
      </c>
      <c r="J626">
        <v>17.5097291016381</v>
      </c>
      <c r="K626">
        <v>2.88053007452069</v>
      </c>
    </row>
    <row r="627" spans="1:11">
      <c r="A627">
        <v>625</v>
      </c>
      <c r="B627">
        <v>29.5724615832158</v>
      </c>
      <c r="C627">
        <v>1092.53895338972</v>
      </c>
      <c r="D627">
        <v>0.610320764944236</v>
      </c>
      <c r="E627">
        <v>126.39987724795</v>
      </c>
      <c r="F627">
        <v>11.5862610177917</v>
      </c>
      <c r="G627">
        <v>401.766629477002</v>
      </c>
      <c r="H627">
        <v>0.211594798455005</v>
      </c>
      <c r="I627">
        <v>0.157421649661779</v>
      </c>
      <c r="J627">
        <v>17.5097296291896</v>
      </c>
      <c r="K627">
        <v>2.88053007452069</v>
      </c>
    </row>
    <row r="628" spans="1:11">
      <c r="A628">
        <v>626</v>
      </c>
      <c r="B628">
        <v>29.5724689760662</v>
      </c>
      <c r="C628">
        <v>1092.53876410832</v>
      </c>
      <c r="D628">
        <v>0.61032076476121</v>
      </c>
      <c r="E628">
        <v>126.399853833804</v>
      </c>
      <c r="F628">
        <v>11.5862630251013</v>
      </c>
      <c r="G628">
        <v>401.766718799622</v>
      </c>
      <c r="H628">
        <v>0.211594805094108</v>
      </c>
      <c r="I628">
        <v>0.157421646073175</v>
      </c>
      <c r="J628">
        <v>17.5097300205747</v>
      </c>
      <c r="K628">
        <v>2.88053007452069</v>
      </c>
    </row>
    <row r="629" spans="1:11">
      <c r="A629">
        <v>627</v>
      </c>
      <c r="B629">
        <v>29.5724761343969</v>
      </c>
      <c r="C629">
        <v>1092.53881747458</v>
      </c>
      <c r="D629">
        <v>0.610320764757566</v>
      </c>
      <c r="E629">
        <v>126.399857033244</v>
      </c>
      <c r="F629">
        <v>11.5862624591576</v>
      </c>
      <c r="G629">
        <v>401.766708729826</v>
      </c>
      <c r="H629">
        <v>0.211594812426347</v>
      </c>
      <c r="I629">
        <v>0.157421646541753</v>
      </c>
      <c r="J629">
        <v>17.5097305333113</v>
      </c>
      <c r="K629">
        <v>2.88053007452069</v>
      </c>
    </row>
    <row r="630" spans="1:11">
      <c r="A630">
        <v>628</v>
      </c>
      <c r="B630">
        <v>29.5724784686853</v>
      </c>
      <c r="C630">
        <v>1092.53837340555</v>
      </c>
      <c r="D630">
        <v>0.610320764703684</v>
      </c>
      <c r="E630">
        <v>126.399807639479</v>
      </c>
      <c r="F630">
        <v>11.5862671684662</v>
      </c>
      <c r="G630">
        <v>401.766895908789</v>
      </c>
      <c r="H630">
        <v>0.211594813019169</v>
      </c>
      <c r="I630">
        <v>0.157421639008861</v>
      </c>
      <c r="J630">
        <v>17.5097304370623</v>
      </c>
      <c r="K630">
        <v>2.88053007452069</v>
      </c>
    </row>
    <row r="631" spans="1:11">
      <c r="A631">
        <v>629</v>
      </c>
      <c r="B631">
        <v>29.57247724096</v>
      </c>
      <c r="C631">
        <v>1092.53862389722</v>
      </c>
      <c r="D631">
        <v>0.610320764683697</v>
      </c>
      <c r="E631">
        <v>126.399835467896</v>
      </c>
      <c r="F631">
        <v>11.5862645120261</v>
      </c>
      <c r="G631">
        <v>401.766790221879</v>
      </c>
      <c r="H631">
        <v>0.211594812776173</v>
      </c>
      <c r="I631">
        <v>0.157421643252432</v>
      </c>
      <c r="J631">
        <v>17.5097304977775</v>
      </c>
      <c r="K631">
        <v>2.88053007452069</v>
      </c>
    </row>
    <row r="632" spans="1:11">
      <c r="A632">
        <v>630</v>
      </c>
      <c r="B632">
        <v>29.5724683731609</v>
      </c>
      <c r="C632">
        <v>1092.53825104399</v>
      </c>
      <c r="D632">
        <v>0.610320765022902</v>
      </c>
      <c r="E632">
        <v>126.39979797611</v>
      </c>
      <c r="F632">
        <v>11.5862684660992</v>
      </c>
      <c r="G632">
        <v>401.766930290835</v>
      </c>
      <c r="H632">
        <v>0.211594802504146</v>
      </c>
      <c r="I632">
        <v>0.157421637563432</v>
      </c>
      <c r="J632">
        <v>17.5097296887365</v>
      </c>
      <c r="K632">
        <v>2.88053007452069</v>
      </c>
    </row>
    <row r="633" spans="1:11">
      <c r="A633">
        <v>631</v>
      </c>
      <c r="B633">
        <v>29.5724847432417</v>
      </c>
      <c r="C633">
        <v>1092.53842096266</v>
      </c>
      <c r="D633">
        <v>0.610320764391625</v>
      </c>
      <c r="E633">
        <v>126.399810521825</v>
      </c>
      <c r="F633">
        <v>11.5862666641275</v>
      </c>
      <c r="G633">
        <v>401.766885039282</v>
      </c>
      <c r="H633">
        <v>0.211594819469522</v>
      </c>
      <c r="I633">
        <v>0.157421639429898</v>
      </c>
      <c r="J633">
        <v>17.5097308877892</v>
      </c>
      <c r="K633">
        <v>2.88053007452069</v>
      </c>
    </row>
    <row r="634" spans="1:11">
      <c r="A634">
        <v>632</v>
      </c>
      <c r="B634">
        <v>29.5725015324702</v>
      </c>
      <c r="C634">
        <v>1092.53859923222</v>
      </c>
      <c r="D634">
        <v>0.610320764656955</v>
      </c>
      <c r="E634">
        <v>126.399823837014</v>
      </c>
      <c r="F634">
        <v>11.586264773596</v>
      </c>
      <c r="G634">
        <v>401.766841057794</v>
      </c>
      <c r="H634">
        <v>0.211594836853653</v>
      </c>
      <c r="I634">
        <v>0.15742164141586</v>
      </c>
      <c r="J634">
        <v>17.5097321190027</v>
      </c>
      <c r="K634">
        <v>2.88053007452069</v>
      </c>
    </row>
    <row r="635" spans="1:11">
      <c r="A635">
        <v>633</v>
      </c>
      <c r="B635">
        <v>29.572506626482</v>
      </c>
      <c r="C635">
        <v>1092.53844422838</v>
      </c>
      <c r="D635">
        <v>0.610320764795627</v>
      </c>
      <c r="E635">
        <v>126.399805024289</v>
      </c>
      <c r="F635">
        <v>11.5862664173967</v>
      </c>
      <c r="G635">
        <v>401.766914319555</v>
      </c>
      <c r="H635">
        <v>0.211594841312393</v>
      </c>
      <c r="I635">
        <v>0.157421638536321</v>
      </c>
      <c r="J635">
        <v>17.5097323734436</v>
      </c>
      <c r="K635">
        <v>2.88053007452069</v>
      </c>
    </row>
    <row r="636" spans="1:11">
      <c r="A636">
        <v>634</v>
      </c>
      <c r="B636">
        <v>29.5724965028191</v>
      </c>
      <c r="C636">
        <v>1092.53884255472</v>
      </c>
      <c r="D636">
        <v>0.610320764362709</v>
      </c>
      <c r="E636">
        <v>126.399852268387</v>
      </c>
      <c r="F636">
        <v>11.5862621931853</v>
      </c>
      <c r="G636">
        <v>401.766729907925</v>
      </c>
      <c r="H636">
        <v>0.21159483283233</v>
      </c>
      <c r="I636">
        <v>0.157421645759339</v>
      </c>
      <c r="J636">
        <v>17.5097319211791</v>
      </c>
      <c r="K636">
        <v>2.88053007452069</v>
      </c>
    </row>
    <row r="637" spans="1:11">
      <c r="A637">
        <v>635</v>
      </c>
      <c r="B637">
        <v>29.5724926261902</v>
      </c>
      <c r="C637">
        <v>1092.53844908396</v>
      </c>
      <c r="D637">
        <v>0.610320764569296</v>
      </c>
      <c r="E637">
        <v>126.399810699926</v>
      </c>
      <c r="F637">
        <v>11.5862663659038</v>
      </c>
      <c r="G637">
        <v>401.766887625273</v>
      </c>
      <c r="H637">
        <v>0.211594827412289</v>
      </c>
      <c r="I637">
        <v>0.157421639437092</v>
      </c>
      <c r="J637">
        <v>17.5097314339224</v>
      </c>
      <c r="K637">
        <v>2.88053007452069</v>
      </c>
    </row>
    <row r="638" spans="1:11">
      <c r="A638">
        <v>636</v>
      </c>
      <c r="B638">
        <v>29.5725210311806</v>
      </c>
      <c r="C638">
        <v>1092.53947642376</v>
      </c>
      <c r="D638">
        <v>0.610320764672523</v>
      </c>
      <c r="E638">
        <v>126.39991253586</v>
      </c>
      <c r="F638">
        <v>11.5862554710732</v>
      </c>
      <c r="G638">
        <v>401.766511193239</v>
      </c>
      <c r="H638">
        <v>0.211594859683262</v>
      </c>
      <c r="I638">
        <v>0.157421654879933</v>
      </c>
      <c r="J638">
        <v>17.5097339330653</v>
      </c>
      <c r="K638">
        <v>2.88053007452069</v>
      </c>
    </row>
    <row r="639" spans="1:11">
      <c r="A639">
        <v>637</v>
      </c>
      <c r="B639">
        <v>29.5725256777305</v>
      </c>
      <c r="C639">
        <v>1092.5395940341</v>
      </c>
      <c r="D639">
        <v>0.610320764689659</v>
      </c>
      <c r="E639">
        <v>126.39992368383</v>
      </c>
      <c r="F639">
        <v>11.5862542238292</v>
      </c>
      <c r="G639">
        <v>401.76647072066</v>
      </c>
      <c r="H639">
        <v>0.211594864758005</v>
      </c>
      <c r="I639">
        <v>0.157421656566731</v>
      </c>
      <c r="J639">
        <v>17.5097343125732</v>
      </c>
      <c r="K639">
        <v>2.88053007452069</v>
      </c>
    </row>
    <row r="640" spans="1:11">
      <c r="A640">
        <v>638</v>
      </c>
      <c r="B640">
        <v>29.5725469245398</v>
      </c>
      <c r="C640">
        <v>1092.53916640716</v>
      </c>
      <c r="D640">
        <v>0.610320764730794</v>
      </c>
      <c r="E640">
        <v>126.399869130229</v>
      </c>
      <c r="F640">
        <v>11.5862587587645</v>
      </c>
      <c r="G640">
        <v>401.766683123794</v>
      </c>
      <c r="H640">
        <v>0.21159488423644</v>
      </c>
      <c r="I640">
        <v>0.157421648197798</v>
      </c>
      <c r="J640">
        <v>17.5097354999765</v>
      </c>
      <c r="K640">
        <v>2.88053007452069</v>
      </c>
    </row>
    <row r="641" spans="1:11">
      <c r="A641">
        <v>639</v>
      </c>
      <c r="B641">
        <v>29.5725539587659</v>
      </c>
      <c r="C641">
        <v>1092.53926929858</v>
      </c>
      <c r="D641">
        <v>0.610320764694979</v>
      </c>
      <c r="E641">
        <v>126.399877785529</v>
      </c>
      <c r="F641">
        <v>11.5862576676123</v>
      </c>
      <c r="G641">
        <v>401.76665202498</v>
      </c>
      <c r="H641">
        <v>0.211594891645614</v>
      </c>
      <c r="I641">
        <v>0.157421649497679</v>
      </c>
      <c r="J641">
        <v>17.5097360328783</v>
      </c>
      <c r="K641">
        <v>2.88053007452069</v>
      </c>
    </row>
    <row r="642" spans="1:11">
      <c r="A642">
        <v>640</v>
      </c>
      <c r="B642">
        <v>29.5725466763131</v>
      </c>
      <c r="C642">
        <v>1092.53924750947</v>
      </c>
      <c r="D642">
        <v>0.610320764547629</v>
      </c>
      <c r="E642">
        <v>126.399878088175</v>
      </c>
      <c r="F642">
        <v>11.5862578986833</v>
      </c>
      <c r="G642">
        <v>401.766648819418</v>
      </c>
      <c r="H642">
        <v>0.211594884298852</v>
      </c>
      <c r="I642">
        <v>0.157421649563307</v>
      </c>
      <c r="J642">
        <v>17.509735528388</v>
      </c>
      <c r="K642">
        <v>2.88053007452069</v>
      </c>
    </row>
    <row r="643" spans="1:11">
      <c r="A643">
        <v>641</v>
      </c>
      <c r="B643">
        <v>29.5725525724945</v>
      </c>
      <c r="C643">
        <v>1092.5395143515</v>
      </c>
      <c r="D643">
        <v>0.610320764792347</v>
      </c>
      <c r="E643">
        <v>126.399905083692</v>
      </c>
      <c r="F643">
        <v>11.5862550688538</v>
      </c>
      <c r="G643">
        <v>401.766549249722</v>
      </c>
      <c r="H643">
        <v>0.211594891207421</v>
      </c>
      <c r="I643">
        <v>0.157421653661806</v>
      </c>
      <c r="J643">
        <v>17.5097360786917</v>
      </c>
      <c r="K643">
        <v>2.88053007452069</v>
      </c>
    </row>
    <row r="644" spans="1:11">
      <c r="A644">
        <v>642</v>
      </c>
      <c r="B644">
        <v>29.5725732409025</v>
      </c>
      <c r="C644">
        <v>1092.53923516835</v>
      </c>
      <c r="D644">
        <v>0.61032076497138</v>
      </c>
      <c r="E644">
        <v>126.399866980003</v>
      </c>
      <c r="F644">
        <v>11.5862580295596</v>
      </c>
      <c r="G644">
        <v>401.766701027596</v>
      </c>
      <c r="H644">
        <v>0.211594910653333</v>
      </c>
      <c r="I644">
        <v>0.15742164780282</v>
      </c>
      <c r="J644">
        <v>17.5097373093471</v>
      </c>
      <c r="K644">
        <v>2.88053007452069</v>
      </c>
    </row>
    <row r="645" spans="1:11">
      <c r="A645">
        <v>643</v>
      </c>
      <c r="B645">
        <v>29.5725735394743</v>
      </c>
      <c r="C645">
        <v>1092.53920957817</v>
      </c>
      <c r="D645">
        <v>0.610320764859527</v>
      </c>
      <c r="E645">
        <v>126.399864069942</v>
      </c>
      <c r="F645">
        <v>11.5862583009406</v>
      </c>
      <c r="G645">
        <v>401.76671141359</v>
      </c>
      <c r="H645">
        <v>0.211594910859993</v>
      </c>
      <c r="I645">
        <v>0.157421647357956</v>
      </c>
      <c r="J645">
        <v>17.509737315561</v>
      </c>
      <c r="K645">
        <v>2.88053007452069</v>
      </c>
    </row>
    <row r="646" spans="1:11">
      <c r="A646">
        <v>644</v>
      </c>
      <c r="B646">
        <v>29.5725846353399</v>
      </c>
      <c r="C646">
        <v>1092.53962675243</v>
      </c>
      <c r="D646">
        <v>0.610320765177467</v>
      </c>
      <c r="E646">
        <v>126.399905595634</v>
      </c>
      <c r="F646">
        <v>11.5862538768552</v>
      </c>
      <c r="G646">
        <v>401.766559825427</v>
      </c>
      <c r="H646">
        <v>0.211594923495686</v>
      </c>
      <c r="I646">
        <v>0.157421653658347</v>
      </c>
      <c r="J646">
        <v>17.5097382987991</v>
      </c>
      <c r="K646">
        <v>2.88053007452069</v>
      </c>
    </row>
    <row r="647" spans="1:11">
      <c r="A647">
        <v>645</v>
      </c>
      <c r="B647">
        <v>29.5725758319315</v>
      </c>
      <c r="C647">
        <v>1092.53925840345</v>
      </c>
      <c r="D647">
        <v>0.61032076482653</v>
      </c>
      <c r="E647">
        <v>126.39986856799</v>
      </c>
      <c r="F647">
        <v>11.5862577831539</v>
      </c>
      <c r="G647">
        <v>401.766695435454</v>
      </c>
      <c r="H647">
        <v>0.21159491331825</v>
      </c>
      <c r="I647">
        <v>0.157421648037784</v>
      </c>
      <c r="J647">
        <v>17.5097374963946</v>
      </c>
      <c r="K647">
        <v>2.88053007452069</v>
      </c>
    </row>
    <row r="648" spans="1:11">
      <c r="A648">
        <v>646</v>
      </c>
      <c r="B648">
        <v>29.5725716356552</v>
      </c>
      <c r="C648">
        <v>1092.53925136121</v>
      </c>
      <c r="D648">
        <v>0.610320765343269</v>
      </c>
      <c r="E648">
        <v>126.399869344441</v>
      </c>
      <c r="F648">
        <v>11.5862578578361</v>
      </c>
      <c r="G648">
        <v>401.766693271065</v>
      </c>
      <c r="H648">
        <v>0.211594909107177</v>
      </c>
      <c r="I648">
        <v>0.157421648168696</v>
      </c>
      <c r="J648">
        <v>17.5097372100474</v>
      </c>
      <c r="K648">
        <v>2.88053007452069</v>
      </c>
    </row>
    <row r="649" spans="1:11">
      <c r="A649">
        <v>647</v>
      </c>
      <c r="B649">
        <v>29.5725744062311</v>
      </c>
      <c r="C649">
        <v>1092.53901318991</v>
      </c>
      <c r="D649">
        <v>0.610320764944358</v>
      </c>
      <c r="E649">
        <v>126.39984228993</v>
      </c>
      <c r="F649">
        <v>11.5862603836169</v>
      </c>
      <c r="G649">
        <v>401.76679459108</v>
      </c>
      <c r="H649">
        <v>0.211594910948121</v>
      </c>
      <c r="I649">
        <v>0.157421644037417</v>
      </c>
      <c r="J649">
        <v>17.5097372611316</v>
      </c>
      <c r="K649">
        <v>2.88053007452069</v>
      </c>
    </row>
    <row r="650" spans="1:11">
      <c r="A650">
        <v>648</v>
      </c>
      <c r="B650">
        <v>29.572581075564</v>
      </c>
      <c r="C650">
        <v>1092.53978269494</v>
      </c>
      <c r="D650">
        <v>0.610320764874947</v>
      </c>
      <c r="E650">
        <v>126.399923932662</v>
      </c>
      <c r="F650">
        <v>11.5862522231034</v>
      </c>
      <c r="G650">
        <v>401.766486901997</v>
      </c>
      <c r="H650">
        <v>0.211594920605909</v>
      </c>
      <c r="I650">
        <v>0.157421656459373</v>
      </c>
      <c r="J650">
        <v>17.5097381509042</v>
      </c>
      <c r="K650">
        <v>2.88053007452069</v>
      </c>
    </row>
    <row r="651" spans="1:11">
      <c r="A651">
        <v>649</v>
      </c>
      <c r="B651">
        <v>29.572572021153</v>
      </c>
      <c r="C651">
        <v>1092.53895315064</v>
      </c>
      <c r="D651">
        <v>0.61032076496607</v>
      </c>
      <c r="E651">
        <v>126.399836605466</v>
      </c>
      <c r="F651">
        <v>11.5862610203271</v>
      </c>
      <c r="G651">
        <v>401.766815482904</v>
      </c>
      <c r="H651">
        <v>0.21159490833982</v>
      </c>
      <c r="I651">
        <v>0.157421643177602</v>
      </c>
      <c r="J651">
        <v>17.5097370659414</v>
      </c>
      <c r="K651">
        <v>2.88053007452069</v>
      </c>
    </row>
    <row r="652" spans="1:11">
      <c r="A652">
        <v>650</v>
      </c>
      <c r="B652">
        <v>29.5725643902426</v>
      </c>
      <c r="C652">
        <v>1092.53939827345</v>
      </c>
      <c r="D652">
        <v>0.610320764912478</v>
      </c>
      <c r="E652">
        <v>126.399888059707</v>
      </c>
      <c r="F652">
        <v>11.5862562998482</v>
      </c>
      <c r="G652">
        <v>401.766618374233</v>
      </c>
      <c r="H652">
        <v>0.211594902488386</v>
      </c>
      <c r="I652">
        <v>0.157421651037897</v>
      </c>
      <c r="J652">
        <v>17.5097368071728</v>
      </c>
      <c r="K652">
        <v>2.88053007452069</v>
      </c>
    </row>
    <row r="653" spans="1:11">
      <c r="A653">
        <v>651</v>
      </c>
      <c r="B653">
        <v>29.5725801339178</v>
      </c>
      <c r="C653">
        <v>1092.5392604781</v>
      </c>
      <c r="D653">
        <v>0.610320764681134</v>
      </c>
      <c r="E653">
        <v>126.399867203699</v>
      </c>
      <c r="F653">
        <v>11.5862577611525</v>
      </c>
      <c r="G653">
        <v>401.766700495366</v>
      </c>
      <c r="H653">
        <v>0.211594917631353</v>
      </c>
      <c r="I653">
        <v>0.157421647817195</v>
      </c>
      <c r="J653">
        <v>17.5097377889971</v>
      </c>
      <c r="K653">
        <v>2.88053007452069</v>
      </c>
    </row>
    <row r="654" spans="1:11">
      <c r="A654">
        <v>652</v>
      </c>
      <c r="B654">
        <v>29.5725846936482</v>
      </c>
      <c r="C654">
        <v>1092.53900970152</v>
      </c>
      <c r="D654">
        <v>0.610320765377668</v>
      </c>
      <c r="E654">
        <v>126.399838132422</v>
      </c>
      <c r="F654">
        <v>11.5862604206109</v>
      </c>
      <c r="G654">
        <v>401.766815467889</v>
      </c>
      <c r="H654">
        <v>0.211594921150244</v>
      </c>
      <c r="I654">
        <v>0.157421643378621</v>
      </c>
      <c r="J654">
        <v>17.5097379512564</v>
      </c>
      <c r="K654">
        <v>2.88053007452069</v>
      </c>
    </row>
    <row r="655" spans="1:11">
      <c r="A655">
        <v>653</v>
      </c>
      <c r="B655">
        <v>29.5725653700327</v>
      </c>
      <c r="C655">
        <v>1092.53914608111</v>
      </c>
      <c r="D655">
        <v>0.610320764896908</v>
      </c>
      <c r="E655">
        <v>126.399860135093</v>
      </c>
      <c r="F655">
        <v>11.58625897432</v>
      </c>
      <c r="G655">
        <v>401.766724084647</v>
      </c>
      <c r="H655">
        <v>0.211594902482232</v>
      </c>
      <c r="I655">
        <v>0.157421646780065</v>
      </c>
      <c r="J655">
        <v>17.5097367291537</v>
      </c>
      <c r="K655">
        <v>2.88053007452069</v>
      </c>
    </row>
    <row r="656" spans="1:11">
      <c r="A656">
        <v>654</v>
      </c>
      <c r="B656">
        <v>29.5725751013499</v>
      </c>
      <c r="C656">
        <v>1092.53944194717</v>
      </c>
      <c r="D656">
        <v>0.610320764673917</v>
      </c>
      <c r="E656">
        <v>126.399888896517</v>
      </c>
      <c r="F656">
        <v>11.5862558366934</v>
      </c>
      <c r="G656">
        <v>401.766617801454</v>
      </c>
      <c r="H656">
        <v>0.211594913308874</v>
      </c>
      <c r="I656">
        <v>0.15742165113691</v>
      </c>
      <c r="J656">
        <v>17.5097375518243</v>
      </c>
      <c r="K656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12.7009541816548</v>
      </c>
    </row>
    <row r="2" spans="1:6">
      <c r="B2" t="s">
        <v>32</v>
      </c>
      <c r="C2">
        <v>16.0935951154643</v>
      </c>
    </row>
    <row r="3" spans="1:6">
      <c r="B3" t="s">
        <v>33</v>
      </c>
      <c r="C3">
        <v>6.72860340355845</v>
      </c>
    </row>
    <row r="4" spans="1:6">
      <c r="B4" t="s">
        <v>34</v>
      </c>
      <c r="C4">
        <v>5.75124469919531</v>
      </c>
    </row>
    <row r="5" spans="1:6">
      <c r="B5" t="s">
        <v>35</v>
      </c>
      <c r="C5">
        <v>49.0346973034322</v>
      </c>
    </row>
    <row r="6" spans="1:6">
      <c r="B6" t="s">
        <v>36</v>
      </c>
      <c r="C6">
        <v>30.0096845863178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5.87530994864343</v>
      </c>
      <c r="E9">
        <v>6.72860340355845</v>
      </c>
      <c r="F9">
        <v>-8.88178419700125e-16</v>
      </c>
    </row>
    <row r="10" spans="1:6">
      <c r="B10" t="s">
        <v>40</v>
      </c>
      <c r="C10">
        <v>0</v>
      </c>
      <c r="D10">
        <v>5.91490358532032</v>
      </c>
      <c r="E10">
        <v>6.60498285952772</v>
      </c>
      <c r="F10">
        <v>0.168897407372521</v>
      </c>
    </row>
    <row r="11" spans="1:6">
      <c r="B11" t="s">
        <v>41</v>
      </c>
      <c r="C11">
        <v>0</v>
      </c>
      <c r="D11">
        <v>0.0395936366768913</v>
      </c>
      <c r="E11">
        <v>5.7516894046127</v>
      </c>
      <c r="F11">
        <v>6.89750081093097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-1.32000411739293e-16</v>
      </c>
    </row>
    <row r="15" spans="1:6">
      <c r="A15" t="s">
        <v>48</v>
      </c>
      <c r="B15" t="s">
        <v>49</v>
      </c>
      <c r="C15">
        <v>12.685604446468</v>
      </c>
    </row>
    <row r="16" spans="1:6">
      <c r="B16" t="s">
        <v>50</v>
      </c>
      <c r="C16">
        <v>16.089847835895</v>
      </c>
    </row>
    <row r="17" spans="1:6">
      <c r="B17" t="s">
        <v>51</v>
      </c>
      <c r="C17">
        <v>6.75575953077074</v>
      </c>
    </row>
    <row r="18" spans="1:6">
      <c r="B18" t="s">
        <v>52</v>
      </c>
      <c r="C18">
        <v>5.7456318634286</v>
      </c>
    </row>
    <row r="19" spans="1:6">
      <c r="B19" t="s">
        <v>53</v>
      </c>
      <c r="C19">
        <v>49.2325975804917</v>
      </c>
    </row>
    <row r="20" spans="1:6">
      <c r="B20" t="s">
        <v>54</v>
      </c>
      <c r="C20">
        <v>30.100820310325</v>
      </c>
    </row>
    <row r="21" spans="1:6">
      <c r="B21" t="s">
        <v>55</v>
      </c>
      <c r="C21">
        <v>0.611400206156344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5.88690461042991</v>
      </c>
      <c r="E23">
        <v>6.75575953077074</v>
      </c>
      <c r="F23">
        <v>0</v>
      </c>
    </row>
    <row r="24" spans="1:6">
      <c r="B24" t="s">
        <v>40</v>
      </c>
      <c r="C24">
        <v>0</v>
      </c>
      <c r="D24">
        <v>5.92429848908887</v>
      </c>
      <c r="E24">
        <v>6.63894355195031</v>
      </c>
      <c r="F24">
        <v>0.15959455752671</v>
      </c>
    </row>
    <row r="25" spans="1:6">
      <c r="B25" t="s">
        <v>41</v>
      </c>
      <c r="C25">
        <v>0</v>
      </c>
      <c r="D25">
        <v>0.0373938786589551</v>
      </c>
      <c r="E25">
        <v>5.77008863160948</v>
      </c>
      <c r="F25">
        <v>6.91535408829745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12.6762200198335</v>
      </c>
    </row>
    <row r="30" spans="1:6">
      <c r="B30" t="s">
        <v>62</v>
      </c>
      <c r="C30">
        <v>16.0871657653774</v>
      </c>
    </row>
    <row r="31" spans="1:6">
      <c r="B31" t="s">
        <v>63</v>
      </c>
      <c r="C31">
        <v>6.77603373465934</v>
      </c>
    </row>
    <row r="32" spans="1:6">
      <c r="B32" t="s">
        <v>64</v>
      </c>
      <c r="C32">
        <v>5.74233862830898</v>
      </c>
    </row>
    <row r="33" spans="1:6">
      <c r="B33" t="s">
        <v>65</v>
      </c>
      <c r="C33">
        <v>49.3803458413299</v>
      </c>
    </row>
    <row r="34" spans="1:6">
      <c r="B34" t="s">
        <v>66</v>
      </c>
      <c r="C34">
        <v>30.1671017079257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5.89485229530984</v>
      </c>
      <c r="E37">
        <v>6.77603373465934</v>
      </c>
      <c r="F37">
        <v>8.88178419700125e-16</v>
      </c>
    </row>
    <row r="38" spans="1:6">
      <c r="B38" t="s">
        <v>40</v>
      </c>
      <c r="C38">
        <v>0</v>
      </c>
      <c r="D38">
        <v>5.93047012744431</v>
      </c>
      <c r="E38">
        <v>6.6647204826334</v>
      </c>
      <c r="F38">
        <v>0.152076309483887</v>
      </c>
    </row>
    <row r="39" spans="1:6">
      <c r="B39" t="s">
        <v>41</v>
      </c>
      <c r="C39">
        <v>0</v>
      </c>
      <c r="D39">
        <v>0.0356178321344698</v>
      </c>
      <c r="E39">
        <v>5.7835390432839</v>
      </c>
      <c r="F39">
        <v>6.92811004414322</v>
      </c>
    </row>
    <row r="40" spans="1:6">
      <c r="B40" t="s">
        <v>42</v>
      </c>
      <c r="C40">
        <v>0</v>
      </c>
      <c r="D40">
        <v>0.869956161103175</v>
      </c>
      <c r="E40">
        <v>1</v>
      </c>
      <c r="F40">
        <v>1.31076445968252e-16</v>
      </c>
    </row>
    <row r="43" spans="1:6">
      <c r="A43" t="s">
        <v>72</v>
      </c>
      <c r="B43" t="s">
        <v>73</v>
      </c>
      <c r="C43">
        <v>12.6609762351752</v>
      </c>
    </row>
    <row r="44" spans="1:6">
      <c r="B44" t="s">
        <v>74</v>
      </c>
      <c r="C44">
        <v>16.084151132664</v>
      </c>
    </row>
    <row r="45" spans="1:6">
      <c r="B45" t="s">
        <v>75</v>
      </c>
      <c r="C45">
        <v>6.79642537280334</v>
      </c>
    </row>
    <row r="46" spans="1:6">
      <c r="B46" t="s">
        <v>76</v>
      </c>
      <c r="C46">
        <v>5.73650816588397</v>
      </c>
    </row>
    <row r="47" spans="1:6">
      <c r="B47" t="s">
        <v>77</v>
      </c>
      <c r="C47">
        <v>49.5289499043043</v>
      </c>
    </row>
    <row r="48" spans="1:6">
      <c r="B48" t="s">
        <v>78</v>
      </c>
      <c r="C48">
        <v>30.2386273899195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5.90481262855592</v>
      </c>
      <c r="E51">
        <v>6.79642537280334</v>
      </c>
      <c r="F51">
        <v>-8.88178419700125e-16</v>
      </c>
    </row>
    <row r="52" spans="1:6">
      <c r="B52" t="s">
        <v>40</v>
      </c>
      <c r="C52">
        <v>0</v>
      </c>
      <c r="D52">
        <v>5.9390296351576</v>
      </c>
      <c r="E52">
        <v>6.68944718465988</v>
      </c>
      <c r="F52">
        <v>0.146142754004792</v>
      </c>
    </row>
    <row r="53" spans="1:6">
      <c r="B53" t="s">
        <v>41</v>
      </c>
      <c r="C53">
        <v>0</v>
      </c>
      <c r="D53">
        <v>0.0342170066016776</v>
      </c>
      <c r="E53">
        <v>5.79783444041246</v>
      </c>
      <c r="F53">
        <v>6.94256812680813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-1.30683171076118e-16</v>
      </c>
    </row>
    <row r="57" spans="1:6">
      <c r="A57" t="s">
        <v>84</v>
      </c>
      <c r="B57" t="s">
        <v>85</v>
      </c>
      <c r="C57">
        <v>12.6442571089203</v>
      </c>
    </row>
    <row r="58" spans="1:6">
      <c r="B58" t="s">
        <v>86</v>
      </c>
      <c r="C58">
        <v>16.0812381189364</v>
      </c>
    </row>
    <row r="59" spans="1:6">
      <c r="B59" t="s">
        <v>87</v>
      </c>
      <c r="C59">
        <v>6.81510928148865</v>
      </c>
    </row>
    <row r="60" spans="1:6">
      <c r="B60" t="s">
        <v>88</v>
      </c>
      <c r="C60">
        <v>5.72997072736281</v>
      </c>
    </row>
    <row r="61" spans="1:6">
      <c r="B61" t="s">
        <v>89</v>
      </c>
      <c r="C61">
        <v>49.6651088888485</v>
      </c>
    </row>
    <row r="62" spans="1:6">
      <c r="B62" t="s">
        <v>90</v>
      </c>
      <c r="C62">
        <v>30.3064818281042</v>
      </c>
    </row>
    <row r="63" spans="1:6">
      <c r="B63" t="s">
        <v>91</v>
      </c>
      <c r="C63">
        <v>0.610216759937659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5.91487838029964</v>
      </c>
      <c r="E65">
        <v>6.81510928148865</v>
      </c>
      <c r="F65">
        <v>0</v>
      </c>
    </row>
    <row r="66" spans="1:6">
      <c r="B66" t="s">
        <v>40</v>
      </c>
      <c r="C66">
        <v>0</v>
      </c>
      <c r="D66">
        <v>5.94799688562419</v>
      </c>
      <c r="E66">
        <v>6.71152815635476</v>
      </c>
      <c r="F66">
        <v>0.141487395765791</v>
      </c>
    </row>
    <row r="67" spans="1:6">
      <c r="B67" t="s">
        <v>41</v>
      </c>
      <c r="C67">
        <v>0</v>
      </c>
      <c r="D67">
        <v>0.033118505324544</v>
      </c>
      <c r="E67">
        <v>5.81129725516576</v>
      </c>
      <c r="F67">
        <v>6.95659667725444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12.6379282495359</v>
      </c>
    </row>
    <row r="72" spans="1:6">
      <c r="B72" t="s">
        <v>98</v>
      </c>
      <c r="C72">
        <v>16.079726050789</v>
      </c>
    </row>
    <row r="73" spans="1:6">
      <c r="B73" t="s">
        <v>99</v>
      </c>
      <c r="C73">
        <v>6.8260416800735</v>
      </c>
    </row>
    <row r="74" spans="1:6">
      <c r="B74" t="s">
        <v>100</v>
      </c>
      <c r="C74">
        <v>5.72764124386149</v>
      </c>
    </row>
    <row r="75" spans="1:6">
      <c r="B75" t="s">
        <v>101</v>
      </c>
      <c r="C75">
        <v>49.7447787435356</v>
      </c>
    </row>
    <row r="76" spans="1:6">
      <c r="B76" t="s">
        <v>102</v>
      </c>
      <c r="C76">
        <v>30.3432356273979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5.91958032988736</v>
      </c>
      <c r="E79">
        <v>6.8260416800735</v>
      </c>
      <c r="F79">
        <v>0</v>
      </c>
    </row>
    <row r="80" spans="1:6">
      <c r="B80" t="s">
        <v>40</v>
      </c>
      <c r="C80">
        <v>0</v>
      </c>
      <c r="D80">
        <v>5.95182892952326</v>
      </c>
      <c r="E80">
        <v>6.72515939020323</v>
      </c>
      <c r="F80">
        <v>0.137798496324648</v>
      </c>
    </row>
    <row r="81" spans="1:6">
      <c r="B81" t="s">
        <v>41</v>
      </c>
      <c r="C81">
        <v>0</v>
      </c>
      <c r="D81">
        <v>0.0322485996359083</v>
      </c>
      <c r="E81">
        <v>5.81869804001709</v>
      </c>
      <c r="F81">
        <v>6.96384017639815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12.6385215302869</v>
      </c>
    </row>
    <row r="86" spans="1:6">
      <c r="B86" t="s">
        <v>110</v>
      </c>
      <c r="C86">
        <v>16.0791997249476</v>
      </c>
    </row>
    <row r="87" spans="1:6">
      <c r="B87" t="s">
        <v>111</v>
      </c>
      <c r="C87">
        <v>6.83132605205622</v>
      </c>
    </row>
    <row r="88" spans="1:6">
      <c r="B88" t="s">
        <v>112</v>
      </c>
      <c r="C88">
        <v>5.72809761850668</v>
      </c>
    </row>
    <row r="89" spans="1:6">
      <c r="B89" t="s">
        <v>113</v>
      </c>
      <c r="C89">
        <v>49.7832886043597</v>
      </c>
    </row>
    <row r="90" spans="1:6">
      <c r="B90" t="s">
        <v>114</v>
      </c>
      <c r="C90">
        <v>30.3578577130028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5.92058809846075</v>
      </c>
      <c r="E93">
        <v>6.83132605205622</v>
      </c>
      <c r="F93">
        <v>8.88178419700125e-16</v>
      </c>
    </row>
    <row r="94" spans="1:6">
      <c r="B94" t="s">
        <v>40</v>
      </c>
      <c r="C94">
        <v>0</v>
      </c>
      <c r="D94">
        <v>5.95217465250937</v>
      </c>
      <c r="E94">
        <v>6.7325038105109</v>
      </c>
      <c r="F94">
        <v>0.134989626852352</v>
      </c>
    </row>
    <row r="95" spans="1:6">
      <c r="B95" t="s">
        <v>41</v>
      </c>
      <c r="C95">
        <v>0</v>
      </c>
      <c r="D95">
        <v>0.031586554048618</v>
      </c>
      <c r="E95">
        <v>5.82176585691543</v>
      </c>
      <c r="F95">
        <v>6.96631567890857</v>
      </c>
    </row>
    <row r="96" spans="1:6">
      <c r="B96" t="s">
        <v>42</v>
      </c>
      <c r="C96">
        <v>0</v>
      </c>
      <c r="D96">
        <v>0.866682113157029</v>
      </c>
      <c r="E96">
        <v>1</v>
      </c>
      <c r="F96">
        <v>1.30015521573997e-16</v>
      </c>
    </row>
    <row r="99" spans="1:6">
      <c r="A99" t="s">
        <v>120</v>
      </c>
      <c r="B99" t="s">
        <v>121</v>
      </c>
      <c r="C99">
        <v>12.6408566170354</v>
      </c>
    </row>
    <row r="100" spans="1:6">
      <c r="B100" t="s">
        <v>122</v>
      </c>
      <c r="C100">
        <v>16.0790548238195</v>
      </c>
    </row>
    <row r="101" spans="1:6">
      <c r="B101" t="s">
        <v>123</v>
      </c>
      <c r="C101">
        <v>6.83394277378646</v>
      </c>
    </row>
    <row r="102" spans="1:6">
      <c r="B102" t="s">
        <v>124</v>
      </c>
      <c r="C102">
        <v>5.72920756885402</v>
      </c>
    </row>
    <row r="103" spans="1:6">
      <c r="B103" t="s">
        <v>125</v>
      </c>
      <c r="C103">
        <v>49.8023579639688</v>
      </c>
    </row>
    <row r="104" spans="1:6">
      <c r="B104" t="s">
        <v>126</v>
      </c>
      <c r="C104">
        <v>30.3633140451666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5.92037180006931</v>
      </c>
      <c r="E107">
        <v>6.83394277378646</v>
      </c>
      <c r="F107">
        <v>0</v>
      </c>
    </row>
    <row r="108" spans="1:6">
      <c r="B108" t="s">
        <v>40</v>
      </c>
      <c r="C108">
        <v>0</v>
      </c>
      <c r="D108">
        <v>5.95149553316347</v>
      </c>
      <c r="E108">
        <v>6.73656278558223</v>
      </c>
      <c r="F108">
        <v>0.133025370409161</v>
      </c>
    </row>
    <row r="109" spans="1:6">
      <c r="B109" t="s">
        <v>41</v>
      </c>
      <c r="C109">
        <v>0</v>
      </c>
      <c r="D109">
        <v>0.0311237330941543</v>
      </c>
      <c r="E109">
        <v>5.82299181186509</v>
      </c>
      <c r="F109">
        <v>6.96696814419562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12.634128949109</v>
      </c>
    </row>
    <row r="114" spans="1:6">
      <c r="B114" t="s">
        <v>134</v>
      </c>
      <c r="C114">
        <v>16.0780577538396</v>
      </c>
    </row>
    <row r="115" spans="1:6">
      <c r="B115" t="s">
        <v>135</v>
      </c>
      <c r="C115">
        <v>6.83986180833148</v>
      </c>
    </row>
    <row r="116" spans="1:6">
      <c r="B116" t="s">
        <v>136</v>
      </c>
      <c r="C116">
        <v>5.72651349598768</v>
      </c>
    </row>
    <row r="117" spans="1:6">
      <c r="B117" t="s">
        <v>137</v>
      </c>
      <c r="C117">
        <v>49.8454929282156</v>
      </c>
    </row>
    <row r="118" spans="1:6">
      <c r="B118" t="s">
        <v>138</v>
      </c>
      <c r="C118">
        <v>30.3859356323655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5.92402477599682</v>
      </c>
      <c r="E121">
        <v>6.83986180833148</v>
      </c>
      <c r="F121">
        <v>0</v>
      </c>
    </row>
    <row r="122" spans="1:6">
      <c r="B122" t="s">
        <v>40</v>
      </c>
      <c r="C122">
        <v>0</v>
      </c>
      <c r="D122">
        <v>5.95489649971609</v>
      </c>
      <c r="E122">
        <v>6.74325957048582</v>
      </c>
      <c r="F122">
        <v>0.131956224797337</v>
      </c>
    </row>
    <row r="123" spans="1:6">
      <c r="B123" t="s">
        <v>41</v>
      </c>
      <c r="C123">
        <v>0</v>
      </c>
      <c r="D123">
        <v>0.030871723719265</v>
      </c>
      <c r="E123">
        <v>5.82742253815117</v>
      </c>
      <c r="F123">
        <v>6.97181803312882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12.6179063027976</v>
      </c>
    </row>
    <row r="128" spans="1:6">
      <c r="B128" t="s">
        <v>146</v>
      </c>
      <c r="C128">
        <v>16.0761485623757</v>
      </c>
    </row>
    <row r="129" spans="1:6">
      <c r="B129" t="s">
        <v>147</v>
      </c>
      <c r="C129">
        <v>6.84940725349818</v>
      </c>
    </row>
    <row r="130" spans="1:6">
      <c r="B130" t="s">
        <v>148</v>
      </c>
      <c r="C130">
        <v>5.71983966339065</v>
      </c>
    </row>
    <row r="131" spans="1:6">
      <c r="B131" t="s">
        <v>149</v>
      </c>
      <c r="C131">
        <v>49.915055359868</v>
      </c>
    </row>
    <row r="132" spans="1:6">
      <c r="B132" t="s">
        <v>150</v>
      </c>
      <c r="C132">
        <v>30.4270499934422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5.93178211021987</v>
      </c>
      <c r="E135">
        <v>6.84940725349818</v>
      </c>
      <c r="F135">
        <v>-8.88178419700125e-16</v>
      </c>
    </row>
    <row r="136" spans="1:6">
      <c r="B136" t="s">
        <v>40</v>
      </c>
      <c r="C136">
        <v>0</v>
      </c>
      <c r="D136">
        <v>5.96260500222558</v>
      </c>
      <c r="E136">
        <v>6.75294151652757</v>
      </c>
      <c r="F136">
        <v>0.131750108372608</v>
      </c>
    </row>
    <row r="137" spans="1:6">
      <c r="B137" t="s">
        <v>41</v>
      </c>
      <c r="C137">
        <v>0</v>
      </c>
      <c r="D137">
        <v>0.0308228920057089</v>
      </c>
      <c r="E137">
        <v>5.83531637324926</v>
      </c>
      <c r="F137">
        <v>6.98115736187079</v>
      </c>
    </row>
    <row r="138" spans="1:6">
      <c r="B138" t="s">
        <v>42</v>
      </c>
      <c r="C138">
        <v>0</v>
      </c>
      <c r="D138">
        <v>0.86602853220479</v>
      </c>
      <c r="E138">
        <v>1</v>
      </c>
      <c r="F138">
        <v>-1.29672304015287e-16</v>
      </c>
    </row>
    <row r="141" spans="1:6">
      <c r="A141" t="s">
        <v>156</v>
      </c>
      <c r="B141" t="s">
        <v>157</v>
      </c>
      <c r="C141">
        <v>12.6092011370618</v>
      </c>
    </row>
    <row r="142" spans="1:6">
      <c r="B142" t="s">
        <v>158</v>
      </c>
      <c r="C142">
        <v>16.0752489982227</v>
      </c>
    </row>
    <row r="143" spans="1:6">
      <c r="B143" t="s">
        <v>159</v>
      </c>
      <c r="C143">
        <v>6.8533783879644</v>
      </c>
    </row>
    <row r="144" spans="1:6">
      <c r="B144" t="s">
        <v>160</v>
      </c>
      <c r="C144">
        <v>5.71621337227794</v>
      </c>
    </row>
    <row r="145" spans="1:6">
      <c r="B145" t="s">
        <v>161</v>
      </c>
      <c r="C145">
        <v>49.9439950022906</v>
      </c>
    </row>
    <row r="146" spans="1:6">
      <c r="B146" t="s">
        <v>162</v>
      </c>
      <c r="C146">
        <v>30.4457566795468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5.93566410519086</v>
      </c>
      <c r="E149">
        <v>6.8533783879644</v>
      </c>
      <c r="F149">
        <v>8.88178419700125e-16</v>
      </c>
    </row>
    <row r="150" spans="1:6">
      <c r="B150" t="s">
        <v>40</v>
      </c>
      <c r="C150">
        <v>0</v>
      </c>
      <c r="D150">
        <v>5.96659751769525</v>
      </c>
      <c r="E150">
        <v>6.75656031700149</v>
      </c>
      <c r="F150">
        <v>0.132219852848711</v>
      </c>
    </row>
    <row r="151" spans="1:6">
      <c r="B151" t="s">
        <v>41</v>
      </c>
      <c r="C151">
        <v>0</v>
      </c>
      <c r="D151">
        <v>0.0309334125043821</v>
      </c>
      <c r="E151">
        <v>5.83884603422795</v>
      </c>
      <c r="F151">
        <v>6.98559824081311</v>
      </c>
    </row>
    <row r="152" spans="1:6">
      <c r="B152" t="s">
        <v>42</v>
      </c>
      <c r="C152">
        <v>0</v>
      </c>
      <c r="D152">
        <v>0.866093154233948</v>
      </c>
      <c r="E152">
        <v>1</v>
      </c>
      <c r="F152">
        <v>1.29597166451498e-16</v>
      </c>
    </row>
    <row r="155" spans="1:6">
      <c r="A155" t="s">
        <v>168</v>
      </c>
      <c r="B155" t="s">
        <v>169</v>
      </c>
      <c r="C155">
        <v>12.6079717418866</v>
      </c>
    </row>
    <row r="156" spans="1:6">
      <c r="B156" t="s">
        <v>170</v>
      </c>
      <c r="C156">
        <v>16.0753601897694</v>
      </c>
    </row>
    <row r="157" spans="1:6">
      <c r="B157" t="s">
        <v>171</v>
      </c>
      <c r="C157">
        <v>6.85175493284873</v>
      </c>
    </row>
    <row r="158" spans="1:6">
      <c r="B158" t="s">
        <v>172</v>
      </c>
      <c r="C158">
        <v>5.71561650777024</v>
      </c>
    </row>
    <row r="159" spans="1:6">
      <c r="B159" t="s">
        <v>173</v>
      </c>
      <c r="C159">
        <v>49.9321640731351</v>
      </c>
    </row>
    <row r="160" spans="1:6">
      <c r="B160" t="s">
        <v>174</v>
      </c>
      <c r="C160">
        <v>30.4420084730966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5.93567029998708</v>
      </c>
      <c r="E163">
        <v>6.85175493284873</v>
      </c>
      <c r="F163">
        <v>0</v>
      </c>
    </row>
    <row r="164" spans="1:6">
      <c r="B164" t="s">
        <v>40</v>
      </c>
      <c r="C164">
        <v>0</v>
      </c>
      <c r="D164">
        <v>5.96687670460884</v>
      </c>
      <c r="E164">
        <v>6.75408595207549</v>
      </c>
      <c r="F164">
        <v>0.133378607327352</v>
      </c>
    </row>
    <row r="165" spans="1:6">
      <c r="B165" t="s">
        <v>41</v>
      </c>
      <c r="C165">
        <v>0</v>
      </c>
      <c r="D165">
        <v>0.0312064046217636</v>
      </c>
      <c r="E165">
        <v>5.83800131921384</v>
      </c>
      <c r="F165">
        <v>6.98513354017608</v>
      </c>
    </row>
    <row r="166" spans="1:6">
      <c r="B166" t="s">
        <v>42</v>
      </c>
      <c r="C166">
        <v>0</v>
      </c>
      <c r="D166">
        <v>0.866299270502254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12.6313285773037</v>
      </c>
    </row>
    <row r="170" spans="1:6">
      <c r="B170" t="s">
        <v>182</v>
      </c>
      <c r="C170">
        <v>16.0715876721562</v>
      </c>
    </row>
    <row r="171" spans="1:6">
      <c r="B171" t="s">
        <v>183</v>
      </c>
      <c r="C171">
        <v>6.835193437332</v>
      </c>
    </row>
    <row r="172" spans="1:6">
      <c r="B172" t="s">
        <v>184</v>
      </c>
      <c r="C172">
        <v>5.7275490688812</v>
      </c>
    </row>
    <row r="173" spans="1:6">
      <c r="B173" t="s">
        <v>185</v>
      </c>
      <c r="C173">
        <v>49.811472174557</v>
      </c>
    </row>
    <row r="174" spans="1:6">
      <c r="B174" t="s">
        <v>186</v>
      </c>
      <c r="C174">
        <v>30.374394949399</v>
      </c>
    </row>
    <row r="175" spans="1:6">
      <c r="B175" t="s">
        <v>187</v>
      </c>
      <c r="C175">
        <v>0.609787135842049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5.9237475021769</v>
      </c>
      <c r="E177">
        <v>6.835193437332</v>
      </c>
      <c r="F177">
        <v>-8.88178419700125e-16</v>
      </c>
    </row>
    <row r="178" spans="1:6">
      <c r="B178" t="s">
        <v>40</v>
      </c>
      <c r="C178">
        <v>0</v>
      </c>
      <c r="D178">
        <v>5.95535474515964</v>
      </c>
      <c r="E178">
        <v>6.83547878121017</v>
      </c>
      <c r="F178">
        <v>0.135077865433778</v>
      </c>
    </row>
    <row r="179" spans="1:6">
      <c r="B179" t="s">
        <v>41</v>
      </c>
      <c r="C179">
        <v>0</v>
      </c>
      <c r="D179">
        <v>0.0316072429827381</v>
      </c>
      <c r="E179">
        <v>5.92403284605507</v>
      </c>
      <c r="F179">
        <v>6.97027130276578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-1.29941958167436e-16</v>
      </c>
    </row>
    <row r="183" spans="1:6">
      <c r="A183" t="s">
        <v>192</v>
      </c>
      <c r="B183" t="s">
        <v>193</v>
      </c>
      <c r="C183">
        <v>12.6265642477983</v>
      </c>
    </row>
    <row r="184" spans="1:6">
      <c r="B184" t="s">
        <v>194</v>
      </c>
      <c r="C184">
        <v>16.0716411475338</v>
      </c>
    </row>
    <row r="185" spans="1:6">
      <c r="B185" t="s">
        <v>195</v>
      </c>
      <c r="C185">
        <v>6.83053746468768</v>
      </c>
    </row>
    <row r="186" spans="1:6">
      <c r="B186" t="s">
        <v>196</v>
      </c>
      <c r="C186">
        <v>5.72536968136262</v>
      </c>
    </row>
    <row r="187" spans="1:6">
      <c r="B187" t="s">
        <v>197</v>
      </c>
      <c r="C187">
        <v>49.7775417739115</v>
      </c>
    </row>
    <row r="188" spans="1:6">
      <c r="B188" t="s">
        <v>198</v>
      </c>
      <c r="C188">
        <v>30.3649116753498</v>
      </c>
    </row>
    <row r="189" spans="1:6">
      <c r="B189" t="s">
        <v>199</v>
      </c>
      <c r="C189">
        <v>0.610012278494316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5.92425363348336</v>
      </c>
      <c r="E191">
        <v>6.83053746468768</v>
      </c>
      <c r="F191">
        <v>-8.88178419700125e-16</v>
      </c>
    </row>
    <row r="192" spans="1:6">
      <c r="B192" t="s">
        <v>40</v>
      </c>
      <c r="C192">
        <v>0</v>
      </c>
      <c r="D192">
        <v>5.95672551048907</v>
      </c>
      <c r="E192">
        <v>6.83082163434325</v>
      </c>
      <c r="F192">
        <v>0.138746367830764</v>
      </c>
    </row>
    <row r="193" spans="1:6">
      <c r="B193" t="s">
        <v>41</v>
      </c>
      <c r="C193">
        <v>0</v>
      </c>
      <c r="D193">
        <v>0.0324718770057119</v>
      </c>
      <c r="E193">
        <v>5.92453780313892</v>
      </c>
      <c r="F193">
        <v>6.96928383251845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-1.30030531900572e-16</v>
      </c>
    </row>
    <row r="197" spans="1:6">
      <c r="A197" t="s">
        <v>204</v>
      </c>
      <c r="B197" t="s">
        <v>205</v>
      </c>
      <c r="C197">
        <v>12.6192357585907</v>
      </c>
    </row>
    <row r="198" spans="1:6">
      <c r="B198" t="s">
        <v>206</v>
      </c>
      <c r="C198">
        <v>16.0717131433001</v>
      </c>
    </row>
    <row r="199" spans="1:6">
      <c r="B199" t="s">
        <v>207</v>
      </c>
      <c r="C199">
        <v>6.82345607282028</v>
      </c>
    </row>
    <row r="200" spans="1:6">
      <c r="B200" t="s">
        <v>208</v>
      </c>
      <c r="C200">
        <v>5.72202102979087</v>
      </c>
    </row>
    <row r="201" spans="1:6">
      <c r="B201" t="s">
        <v>209</v>
      </c>
      <c r="C201">
        <v>49.7259361306778</v>
      </c>
    </row>
    <row r="202" spans="1:6">
      <c r="B202" t="s">
        <v>210</v>
      </c>
      <c r="C202">
        <v>30.3506257374488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5.92507202797628</v>
      </c>
      <c r="E205">
        <v>6.82345607282028</v>
      </c>
      <c r="F205">
        <v>-8.88178419700125e-16</v>
      </c>
    </row>
    <row r="206" spans="1:6">
      <c r="B206" t="s">
        <v>40</v>
      </c>
      <c r="C206">
        <v>0</v>
      </c>
      <c r="D206">
        <v>5.95886549959338</v>
      </c>
      <c r="E206">
        <v>6.82373706845197</v>
      </c>
      <c r="F206">
        <v>0.144351020869612</v>
      </c>
    </row>
    <row r="207" spans="1:6">
      <c r="B207" t="s">
        <v>41</v>
      </c>
      <c r="C207">
        <v>0</v>
      </c>
      <c r="D207">
        <v>0.0337934716171037</v>
      </c>
      <c r="E207">
        <v>5.92535302360798</v>
      </c>
      <c r="F207">
        <v>6.96780709368989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-1.30165477761041e-16</v>
      </c>
    </row>
    <row r="211" spans="1:6">
      <c r="A211" t="s">
        <v>216</v>
      </c>
      <c r="B211" t="s">
        <v>217</v>
      </c>
      <c r="C211">
        <v>12.6086370497392</v>
      </c>
    </row>
    <row r="212" spans="1:6">
      <c r="B212" t="s">
        <v>218</v>
      </c>
      <c r="C212">
        <v>16.0717862681584</v>
      </c>
    </row>
    <row r="213" spans="1:6">
      <c r="B213" t="s">
        <v>219</v>
      </c>
      <c r="C213">
        <v>6.81355567505191</v>
      </c>
    </row>
    <row r="214" spans="1:6">
      <c r="B214" t="s">
        <v>220</v>
      </c>
      <c r="C214">
        <v>5.7171891765397</v>
      </c>
    </row>
    <row r="215" spans="1:6">
      <c r="B215" t="s">
        <v>221</v>
      </c>
      <c r="C215">
        <v>49.6537869819408</v>
      </c>
    </row>
    <row r="216" spans="1:6">
      <c r="B216" t="s">
        <v>222</v>
      </c>
      <c r="C216">
        <v>30.3310071922241</v>
      </c>
    </row>
    <row r="217" spans="1:6">
      <c r="B217" t="s">
        <v>223</v>
      </c>
      <c r="C217">
        <v>0.61084982708883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5.92635375635811</v>
      </c>
      <c r="E219">
        <v>6.81355567505191</v>
      </c>
      <c r="F219">
        <v>-8.88178419700125e-16</v>
      </c>
    </row>
    <row r="220" spans="1:6">
      <c r="B220" t="s">
        <v>40</v>
      </c>
      <c r="C220">
        <v>0</v>
      </c>
      <c r="D220">
        <v>5.96202065913593</v>
      </c>
      <c r="E220">
        <v>6.81382822388518</v>
      </c>
      <c r="F220">
        <v>0.152290428375802</v>
      </c>
    </row>
    <row r="221" spans="1:6">
      <c r="B221" t="s">
        <v>41</v>
      </c>
      <c r="C221">
        <v>0</v>
      </c>
      <c r="D221">
        <v>0.0356669027778143</v>
      </c>
      <c r="E221">
        <v>5.92662630519138</v>
      </c>
      <c r="F221">
        <v>6.96584610342772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-1.30354613957617e-16</v>
      </c>
    </row>
    <row r="225" spans="1:19">
      <c r="A225" t="s">
        <v>228</v>
      </c>
      <c r="B225" t="s">
        <v>229</v>
      </c>
      <c r="C225">
        <v>64.6593413479934</v>
      </c>
    </row>
    <row r="226" spans="1:19">
      <c r="B226" t="s">
        <v>230</v>
      </c>
      <c r="C226">
        <v>20.4742237051533</v>
      </c>
    </row>
    <row r="227" spans="1:19">
      <c r="B227" t="s">
        <v>231</v>
      </c>
      <c r="C227">
        <v>21.4705374961423</v>
      </c>
    </row>
    <row r="228" spans="1:19">
      <c r="B228" t="s">
        <v>232</v>
      </c>
      <c r="C228">
        <v>34.7389363851146</v>
      </c>
    </row>
    <row r="229" spans="1:19">
      <c r="B229" t="s">
        <v>233</v>
      </c>
      <c r="C229">
        <v>236.175912457566</v>
      </c>
    </row>
    <row r="230" spans="1:19">
      <c r="B230" t="s">
        <v>234</v>
      </c>
      <c r="C230">
        <v>144.178050369946</v>
      </c>
    </row>
    <row r="231" spans="1:19">
      <c r="B231" t="s">
        <v>235</v>
      </c>
      <c r="C231">
        <v>0.610468903749239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4.35655527993202</v>
      </c>
      <c r="E233">
        <v>8.10127629497397</v>
      </c>
      <c r="F233">
        <v>11.2995322169564</v>
      </c>
      <c r="G233">
        <v>14.002336022406</v>
      </c>
      <c r="H233">
        <v>16.2493905449441</v>
      </c>
      <c r="I233">
        <v>18.0712412911123</v>
      </c>
      <c r="J233">
        <v>19.4908024752832</v>
      </c>
      <c r="K233">
        <v>20.5244270056938</v>
      </c>
      <c r="L233">
        <v>21.1826303236232</v>
      </c>
      <c r="M233">
        <v>21.4705374961423</v>
      </c>
      <c r="N233">
        <v>21.3880942797389</v>
      </c>
      <c r="O233">
        <v>20.9300607001413</v>
      </c>
      <c r="P233">
        <v>17.8039135923234</v>
      </c>
      <c r="Q233">
        <v>13.3464351009201</v>
      </c>
      <c r="R233">
        <v>7.46019249821942</v>
      </c>
      <c r="S233">
        <v>8.88178419700125e-15</v>
      </c>
    </row>
    <row r="234" spans="1:19">
      <c r="B234" t="s">
        <v>40</v>
      </c>
      <c r="C234">
        <v>0</v>
      </c>
      <c r="D234">
        <v>4.3743354721613</v>
      </c>
      <c r="E234">
        <v>4.07737023963838</v>
      </c>
      <c r="F234">
        <v>3.8115840421679</v>
      </c>
      <c r="G234">
        <v>3.57023124111733</v>
      </c>
      <c r="H234">
        <v>3.34796865663491</v>
      </c>
      <c r="I234">
        <v>3.14045084047094</v>
      </c>
      <c r="J234">
        <v>2.9440469921882</v>
      </c>
      <c r="K234">
        <v>2.75562799744246</v>
      </c>
      <c r="L234">
        <v>2.57240695938628</v>
      </c>
      <c r="M234">
        <v>2.39180795169737</v>
      </c>
      <c r="N234">
        <v>2.21135519173006</v>
      </c>
      <c r="O234">
        <v>2.02857823737983</v>
      </c>
      <c r="P234">
        <v>2.33721065432097</v>
      </c>
      <c r="Q234">
        <v>1.65920706139455</v>
      </c>
      <c r="R234">
        <v>0.93120520065843</v>
      </c>
      <c r="S234">
        <v>0.127725431708518</v>
      </c>
    </row>
    <row r="235" spans="1:19">
      <c r="B235" t="s">
        <v>41</v>
      </c>
      <c r="C235">
        <v>0</v>
      </c>
      <c r="D235">
        <v>0.0177801922292809</v>
      </c>
      <c r="E235">
        <v>0.332649224596422</v>
      </c>
      <c r="F235">
        <v>0.613328120185465</v>
      </c>
      <c r="G235">
        <v>0.867427435667782</v>
      </c>
      <c r="H235">
        <v>1.10091413409675</v>
      </c>
      <c r="I235">
        <v>1.31860009430274</v>
      </c>
      <c r="J235">
        <v>1.52448580801737</v>
      </c>
      <c r="K235">
        <v>1.72200346703178</v>
      </c>
      <c r="L235">
        <v>1.91420364145695</v>
      </c>
      <c r="M235">
        <v>2.10390077917821</v>
      </c>
      <c r="N235">
        <v>2.29379840813353</v>
      </c>
      <c r="O235">
        <v>2.48661181697738</v>
      </c>
      <c r="P235">
        <v>5.4633577621389</v>
      </c>
      <c r="Q235">
        <v>6.11668555279779</v>
      </c>
      <c r="R235">
        <v>6.81744780335914</v>
      </c>
      <c r="S235">
        <v>7.58791792992793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0.841676240958534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4.13673118271821e-16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12.7009541816548</v>
      </c>
      <c r="C2">
        <v>16.0935951154643</v>
      </c>
      <c r="D2">
        <v>6.72860340355845</v>
      </c>
      <c r="E2">
        <v>5.75124469919531</v>
      </c>
      <c r="F2">
        <v>49.0346973034322</v>
      </c>
      <c r="G2">
        <v>30.0096845863178</v>
      </c>
      <c r="H2">
        <v>0.612009173843055</v>
      </c>
    </row>
    <row r="3" spans="1:8">
      <c r="A3" t="s">
        <v>56</v>
      </c>
      <c r="B3">
        <v>12.685604446468</v>
      </c>
      <c r="C3">
        <v>16.089847835895</v>
      </c>
      <c r="D3">
        <v>6.75575953077074</v>
      </c>
      <c r="E3">
        <v>5.7456318634286</v>
      </c>
      <c r="F3">
        <v>49.2325975804917</v>
      </c>
      <c r="G3">
        <v>30.100820310325</v>
      </c>
      <c r="H3">
        <v>0.611400206156344</v>
      </c>
    </row>
    <row r="4" spans="1:8">
      <c r="A4" t="s">
        <v>68</v>
      </c>
      <c r="B4">
        <v>12.6762200198335</v>
      </c>
      <c r="C4">
        <v>16.0871657653774</v>
      </c>
      <c r="D4">
        <v>6.77603373465934</v>
      </c>
      <c r="E4">
        <v>5.74233862830898</v>
      </c>
      <c r="F4">
        <v>49.3803458413299</v>
      </c>
      <c r="G4">
        <v>30.1671017079257</v>
      </c>
      <c r="H4">
        <v>0.610913131407774</v>
      </c>
    </row>
    <row r="5" spans="1:8">
      <c r="A5" t="s">
        <v>80</v>
      </c>
      <c r="B5">
        <v>12.6609762351752</v>
      </c>
      <c r="C5">
        <v>16.084151132664</v>
      </c>
      <c r="D5">
        <v>6.79642537280334</v>
      </c>
      <c r="E5">
        <v>5.73650816588397</v>
      </c>
      <c r="F5">
        <v>49.5289499043043</v>
      </c>
      <c r="G5">
        <v>30.2386273899195</v>
      </c>
      <c r="H5">
        <v>0.610524298381937</v>
      </c>
    </row>
    <row r="6" spans="1:8">
      <c r="A6" t="s">
        <v>92</v>
      </c>
      <c r="B6">
        <v>12.6442571089203</v>
      </c>
      <c r="C6">
        <v>16.0812381189364</v>
      </c>
      <c r="D6">
        <v>6.81510928148865</v>
      </c>
      <c r="E6">
        <v>5.72997072736281</v>
      </c>
      <c r="F6">
        <v>49.6651088888485</v>
      </c>
      <c r="G6">
        <v>30.3064818281042</v>
      </c>
      <c r="H6">
        <v>0.610216759937659</v>
      </c>
    </row>
    <row r="7" spans="1:8">
      <c r="A7" t="s">
        <v>104</v>
      </c>
      <c r="B7">
        <v>12.6379282495359</v>
      </c>
      <c r="C7">
        <v>16.079726050789</v>
      </c>
      <c r="D7">
        <v>6.8260416800735</v>
      </c>
      <c r="E7">
        <v>5.72764124386149</v>
      </c>
      <c r="F7">
        <v>49.7447787435356</v>
      </c>
      <c r="G7">
        <v>30.3432356273979</v>
      </c>
      <c r="H7">
        <v>0.609978301116496</v>
      </c>
    </row>
    <row r="8" spans="1:8">
      <c r="A8" t="s">
        <v>116</v>
      </c>
      <c r="B8">
        <v>12.6385215302869</v>
      </c>
      <c r="C8">
        <v>16.0791997249476</v>
      </c>
      <c r="D8">
        <v>6.83132605205622</v>
      </c>
      <c r="E8">
        <v>5.72809761850668</v>
      </c>
      <c r="F8">
        <v>49.7832886043597</v>
      </c>
      <c r="G8">
        <v>30.3578577130028</v>
      </c>
      <c r="H8">
        <v>0.609800167165819</v>
      </c>
    </row>
    <row r="9" spans="1:8">
      <c r="A9" t="s">
        <v>128</v>
      </c>
      <c r="B9">
        <v>12.6408566170354</v>
      </c>
      <c r="C9">
        <v>16.0790548238195</v>
      </c>
      <c r="D9">
        <v>6.83394277378646</v>
      </c>
      <c r="E9">
        <v>5.72920756885402</v>
      </c>
      <c r="F9">
        <v>49.8023579639688</v>
      </c>
      <c r="G9">
        <v>30.3633140451666</v>
      </c>
      <c r="H9">
        <v>0.609676233947275</v>
      </c>
    </row>
    <row r="10" spans="1:8">
      <c r="A10" t="s">
        <v>140</v>
      </c>
      <c r="B10">
        <v>12.634128949109</v>
      </c>
      <c r="C10">
        <v>16.0780577538396</v>
      </c>
      <c r="D10">
        <v>6.83986180833148</v>
      </c>
      <c r="E10">
        <v>5.72651349598768</v>
      </c>
      <c r="F10">
        <v>49.8454929282156</v>
      </c>
      <c r="G10">
        <v>30.3859356323655</v>
      </c>
      <c r="H10">
        <v>0.609602470500702</v>
      </c>
    </row>
    <row r="11" spans="1:8">
      <c r="A11" t="s">
        <v>152</v>
      </c>
      <c r="B11">
        <v>12.6179063027976</v>
      </c>
      <c r="C11">
        <v>16.0761485623757</v>
      </c>
      <c r="D11">
        <v>6.84940725349818</v>
      </c>
      <c r="E11">
        <v>5.71983966339065</v>
      </c>
      <c r="F11">
        <v>49.915055359868</v>
      </c>
      <c r="G11">
        <v>30.4270499934422</v>
      </c>
      <c r="H11">
        <v>0.609576605176036</v>
      </c>
    </row>
    <row r="12" spans="1:8">
      <c r="A12" t="s">
        <v>164</v>
      </c>
      <c r="B12">
        <v>12.6092011370618</v>
      </c>
      <c r="C12">
        <v>16.0752489982227</v>
      </c>
      <c r="D12">
        <v>6.8533783879644</v>
      </c>
      <c r="E12">
        <v>5.71621337227794</v>
      </c>
      <c r="F12">
        <v>49.9439950022906</v>
      </c>
      <c r="G12">
        <v>30.4457566795468</v>
      </c>
      <c r="H12">
        <v>0.609597944220331</v>
      </c>
    </row>
    <row r="13" spans="1:8">
      <c r="A13" t="s">
        <v>176</v>
      </c>
      <c r="B13">
        <v>12.6079717418866</v>
      </c>
      <c r="C13">
        <v>16.0753601897694</v>
      </c>
      <c r="D13">
        <v>6.85175493284873</v>
      </c>
      <c r="E13">
        <v>5.71561650777024</v>
      </c>
      <c r="F13">
        <v>49.9321640731351</v>
      </c>
      <c r="G13">
        <v>30.4420084730966</v>
      </c>
      <c r="H13">
        <v>0.609667316411691</v>
      </c>
    </row>
    <row r="14" spans="1:8">
      <c r="A14" t="s">
        <v>188</v>
      </c>
      <c r="B14">
        <v>12.6313285773037</v>
      </c>
      <c r="C14">
        <v>16.0715876721562</v>
      </c>
      <c r="D14">
        <v>6.835193437332</v>
      </c>
      <c r="E14">
        <v>5.7275490688812</v>
      </c>
      <c r="F14">
        <v>49.811472174557</v>
      </c>
      <c r="G14">
        <v>30.374394949399</v>
      </c>
      <c r="H14">
        <v>0.609787135842049</v>
      </c>
    </row>
    <row r="15" spans="1:8">
      <c r="A15" t="s">
        <v>200</v>
      </c>
      <c r="B15">
        <v>12.6265642477983</v>
      </c>
      <c r="C15">
        <v>16.0716411475338</v>
      </c>
      <c r="D15">
        <v>6.83053746468768</v>
      </c>
      <c r="E15">
        <v>5.72536968136262</v>
      </c>
      <c r="F15">
        <v>49.7775417739115</v>
      </c>
      <c r="G15">
        <v>30.3649116753498</v>
      </c>
      <c r="H15">
        <v>0.610012278494316</v>
      </c>
    </row>
    <row r="16" spans="1:8">
      <c r="A16" t="s">
        <v>212</v>
      </c>
      <c r="B16">
        <v>12.6192357585907</v>
      </c>
      <c r="C16">
        <v>16.0717131433001</v>
      </c>
      <c r="D16">
        <v>6.82345607282028</v>
      </c>
      <c r="E16">
        <v>5.72202102979087</v>
      </c>
      <c r="F16">
        <v>49.7259361306778</v>
      </c>
      <c r="G16">
        <v>30.3506257374488</v>
      </c>
      <c r="H16">
        <v>0.610358056562044</v>
      </c>
    </row>
    <row r="17" spans="1:8">
      <c r="A17" t="s">
        <v>224</v>
      </c>
      <c r="B17">
        <v>12.6086370497392</v>
      </c>
      <c r="C17">
        <v>16.0717862681584</v>
      </c>
      <c r="D17">
        <v>6.81355567505191</v>
      </c>
      <c r="E17">
        <v>5.7171891765397</v>
      </c>
      <c r="F17">
        <v>49.6537869819408</v>
      </c>
      <c r="G17">
        <v>30.3310071922241</v>
      </c>
      <c r="H17">
        <v>0.61084982708883</v>
      </c>
    </row>
    <row r="18" spans="1:8">
      <c r="A18" t="s">
        <v>236</v>
      </c>
      <c r="B18">
        <v>64.6593413479934</v>
      </c>
      <c r="C18">
        <v>20.4742237051533</v>
      </c>
      <c r="D18">
        <v>21.4705374961423</v>
      </c>
      <c r="E18">
        <v>34.7389363851146</v>
      </c>
      <c r="F18">
        <v>236.175912457566</v>
      </c>
      <c r="G18">
        <v>144.178050369946</v>
      </c>
      <c r="H18">
        <v>0.610468903749239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2015-05-24T07:26:47Z</dcterms:created>
  <dcterms:modified xsi:type="dcterms:W3CDTF">2015-05-24T07:26:47Z</dcterms:modified>
</cp:coreProperties>
</file>