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<sst xmlns="http://schemas.openxmlformats.org/spreadsheetml/2006/main" count="359" uniqueCount="237">
  <si>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</si>
  <si>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</si>
  <si>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</si>
  <si>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</si>
  <si>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</si>
  <si>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</si>
  <si>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</si>
  <si>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</si>
  <si>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</si>
  <si>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</si>
  <si>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</si>
  <si>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</si>
  <si>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</si>
  <si>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</si>
  <si>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</si>
  <si>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</si>
  <si>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</si>
  <si>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</si>
  <si>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</si>
  <si>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</si>
  <si>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</si>
  <si>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</si>
  <si>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</si>
  <si>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</si>
  <si>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</si>
  <si>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</si>
  <si>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</si>
  <si>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</si>
  <si>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</si>
  <si>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</si>
  <si>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</si>
  <si>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</si>
  <si>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</si>
  <si>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</si>
  <si>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</si>
  <si>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</si>
  <si>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</si>
  <si>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</si>
  <si>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</si>
  <si>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</si>
  <si>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</si>
  <si>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</si>
  <si>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</si>
  <si>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816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</si>
  <si>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</si>
  <si>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</si>
  <si>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</si>
  <si>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</si>
  <si>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</si>
  <si>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</si>
  <si>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</si>
  <si>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</si>
  <si>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</si>
  <si>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</si>
  <si>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</si>
  <si>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</si>
  <si>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817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</si>
  <si>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</si>
  <si>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</si>
  <si>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</si>
  <si>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</si>
  <si>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</si>
  <si>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</si>
  <si>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</si>
  <si>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</si>
  <si>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</si>
  <si>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</si>
  <si>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</si>
  <si>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818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</si>
  <si>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</si>
  <si>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</si>
  <si>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</si>
  <si>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</si>
  <si>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</si>
  <si>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</si>
  <si>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</si>
  <si>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</si>
  <si>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</si>
  <si>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</si>
  <si>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</si>
  <si>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819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</si>
  <si>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</si>
  <si>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</si>
  <si>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</si>
  <si>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</si>
  <si>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</si>
  <si>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</si>
  <si>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</si>
  <si>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</si>
  <si>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</si>
  <si>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</si>
  <si>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</si>
  <si>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820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</si>
  <si>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</si>
  <si>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</si>
  <si>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</si>
  <si>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</si>
  <si>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</si>
  <si>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</si>
  <si>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</si>
  <si>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</si>
  <si>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</si>
  <si>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</si>
  <si>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</si>
  <si>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821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</si>
  <si>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</si>
  <si>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</si>
  <si>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</si>
  <si>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</si>
  <si>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</si>
  <si>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</si>
  <si>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</si>
  <si>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</si>
  <si>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</si>
  <si>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</si>
  <si>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</si>
  <si>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822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</si>
  <si>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</si>
  <si>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</si>
  <si>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</si>
  <si>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</si>
  <si>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</si>
  <si>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</si>
  <si>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</si>
  <si>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</si>
  <si>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</si>
  <si>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</si>
  <si>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</si>
  <si>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823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</si>
  <si>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</si>
  <si>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</si>
  <si>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</si>
  <si>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</si>
  <si>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</si>
  <si>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</si>
  <si>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</si>
  <si>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</si>
  <si>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</si>
  <si>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</si>
  <si>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</si>
  <si>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824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</si>
  <si>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</si>
  <si>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</si>
  <si>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</si>
  <si>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</si>
  <si>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</si>
  <si>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</si>
  <si>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</si>
  <si>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</si>
  <si>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</si>
  <si>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</si>
  <si>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</si>
  <si>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825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</si>
  <si>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</si>
  <si>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</si>
  <si>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</si>
  <si>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</si>
  <si>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</si>
  <si>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</si>
  <si>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</si>
  <si>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</si>
  <si>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</si>
  <si>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</si>
  <si>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</si>
  <si>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826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</si>
  <si>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</si>
  <si>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</si>
  <si>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</si>
  <si>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</si>
  <si>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</si>
  <si>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</si>
  <si>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</si>
  <si>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</si>
  <si>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</si>
  <si>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</si>
  <si>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</si>
  <si>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827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</si>
  <si>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</si>
  <si>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</si>
  <si>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</si>
  <si>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</si>
  <si>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</si>
  <si>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</si>
  <si>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</si>
  <si>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</si>
  <si>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</si>
  <si>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</si>
  <si>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</si>
  <si>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828</t>
  </si>
  <si>
    <t>PN12</t>
  </si>
  <si>
    <t>CBD0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</si>
  <si>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</si>
  <si>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</si>
  <si>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</si>
  <si>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</si>
  <si>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</si>
  <si>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</si>
  <si>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</si>
  <si>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</si>
  <si>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</si>
  <si>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829</t>
  </si>
  <si>
    <t>PN13</t>
  </si>
  <si>
    <t>CBD1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</si>
  <si>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</si>
  <si>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</si>
  <si>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</si>
  <si>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</si>
  <si>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</si>
  <si>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</si>
  <si>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</si>
  <si>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</si>
  <si>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</si>
  <si>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830</t>
  </si>
  <si>
    <t>PN14</t>
  </si>
  <si>
    <t>CBD2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</si>
  <si>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</si>
  <si>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</si>
  <si>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</si>
  <si>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</si>
  <si>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</si>
  <si>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</si>
  <si>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</si>
  <si>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</si>
  <si>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</si>
  <si>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831</t>
  </si>
  <si>
    <t>PN15</t>
  </si>
  <si>
    <t>CBD3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</si>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</sst>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31668585.2641965</c:v>
                </c:pt>
                <c:pt idx="1">
                  <c:v>179039764.062572</c:v>
                </c:pt>
                <c:pt idx="2">
                  <c:v>177773227.042363</c:v>
                </c:pt>
                <c:pt idx="3">
                  <c:v>176517147.582059</c:v>
                </c:pt>
                <c:pt idx="4">
                  <c:v>175268046.460373</c:v>
                </c:pt>
                <c:pt idx="5">
                  <c:v>174029339.370574</c:v>
                </c:pt>
                <c:pt idx="6">
                  <c:v>172801609.025686</c:v>
                </c:pt>
                <c:pt idx="7">
                  <c:v>171578405.090938</c:v>
                </c:pt>
                <c:pt idx="8">
                  <c:v>170355363.332916</c:v>
                </c:pt>
                <c:pt idx="9">
                  <c:v>169131262.185112</c:v>
                </c:pt>
                <c:pt idx="10">
                  <c:v>167911368.25148</c:v>
                </c:pt>
                <c:pt idx="11">
                  <c:v>166701276.183677</c:v>
                </c:pt>
                <c:pt idx="12">
                  <c:v>165496051.907235</c:v>
                </c:pt>
                <c:pt idx="13">
                  <c:v>164291088.308671</c:v>
                </c:pt>
                <c:pt idx="14">
                  <c:v>162994150.196913</c:v>
                </c:pt>
                <c:pt idx="15">
                  <c:v>161708664.668358</c:v>
                </c:pt>
                <c:pt idx="16">
                  <c:v>160441133.436984</c:v>
                </c:pt>
                <c:pt idx="17">
                  <c:v>159200185.942873</c:v>
                </c:pt>
                <c:pt idx="18">
                  <c:v>97693027.063692</c:v>
                </c:pt>
                <c:pt idx="19">
                  <c:v>76982992.18808</c:v>
                </c:pt>
                <c:pt idx="20">
                  <c:v>71422052.4166612</c:v>
                </c:pt>
                <c:pt idx="21">
                  <c:v>67366278.7525886</c:v>
                </c:pt>
                <c:pt idx="22">
                  <c:v>67210231.9346098</c:v>
                </c:pt>
                <c:pt idx="23">
                  <c:v>64152697.4620299</c:v>
                </c:pt>
                <c:pt idx="24">
                  <c:v>63987020.769915</c:v>
                </c:pt>
                <c:pt idx="25">
                  <c:v>61601951.7746198</c:v>
                </c:pt>
                <c:pt idx="26">
                  <c:v>61430077.622026</c:v>
                </c:pt>
                <c:pt idx="27">
                  <c:v>59503277.6233729</c:v>
                </c:pt>
                <c:pt idx="28">
                  <c:v>59327747.907495</c:v>
                </c:pt>
                <c:pt idx="29">
                  <c:v>57747635.7520757</c:v>
                </c:pt>
                <c:pt idx="30">
                  <c:v>57569980.4581823</c:v>
                </c:pt>
                <c:pt idx="31">
                  <c:v>56251250.033237</c:v>
                </c:pt>
                <c:pt idx="32">
                  <c:v>56071641.0959828</c:v>
                </c:pt>
                <c:pt idx="33">
                  <c:v>54955943.0024622</c:v>
                </c:pt>
                <c:pt idx="34">
                  <c:v>54774759.8608631</c:v>
                </c:pt>
                <c:pt idx="35">
                  <c:v>53820792.4268342</c:v>
                </c:pt>
                <c:pt idx="36">
                  <c:v>52862066.9094297</c:v>
                </c:pt>
                <c:pt idx="37">
                  <c:v>49531828.8537461</c:v>
                </c:pt>
                <c:pt idx="38">
                  <c:v>47678626.0825799</c:v>
                </c:pt>
                <c:pt idx="39">
                  <c:v>46053737.8507099</c:v>
                </c:pt>
                <c:pt idx="40">
                  <c:v>45397081.9524795</c:v>
                </c:pt>
                <c:pt idx="41">
                  <c:v>45332599.8502932</c:v>
                </c:pt>
                <c:pt idx="42">
                  <c:v>44147434.5123733</c:v>
                </c:pt>
                <c:pt idx="43">
                  <c:v>43055555.4625118</c:v>
                </c:pt>
                <c:pt idx="44">
                  <c:v>42290011.0109054</c:v>
                </c:pt>
                <c:pt idx="45">
                  <c:v>42227551.4388755</c:v>
                </c:pt>
                <c:pt idx="46">
                  <c:v>41362024.4758686</c:v>
                </c:pt>
                <c:pt idx="47">
                  <c:v>41467350.963058</c:v>
                </c:pt>
                <c:pt idx="48">
                  <c:v>41304728.3594828</c:v>
                </c:pt>
                <c:pt idx="49">
                  <c:v>40628562.6280063</c:v>
                </c:pt>
                <c:pt idx="50">
                  <c:v>40310819.3816189</c:v>
                </c:pt>
                <c:pt idx="51">
                  <c:v>40408551.6404663</c:v>
                </c:pt>
                <c:pt idx="52">
                  <c:v>39754423.5261622</c:v>
                </c:pt>
                <c:pt idx="53">
                  <c:v>39739169.8179836</c:v>
                </c:pt>
                <c:pt idx="54">
                  <c:v>39507116.7688985</c:v>
                </c:pt>
                <c:pt idx="55">
                  <c:v>39359266.8974778</c:v>
                </c:pt>
                <c:pt idx="56">
                  <c:v>38112030.5449658</c:v>
                </c:pt>
                <c:pt idx="57">
                  <c:v>37199438.637988</c:v>
                </c:pt>
                <c:pt idx="58">
                  <c:v>36779347.1009389</c:v>
                </c:pt>
                <c:pt idx="59">
                  <c:v>36407598.5349013</c:v>
                </c:pt>
                <c:pt idx="60">
                  <c:v>36406010.0866531</c:v>
                </c:pt>
                <c:pt idx="61">
                  <c:v>35520733.4842416</c:v>
                </c:pt>
                <c:pt idx="62">
                  <c:v>35034853.2936434</c:v>
                </c:pt>
                <c:pt idx="63">
                  <c:v>34784449.730227</c:v>
                </c:pt>
                <c:pt idx="64">
                  <c:v>34818085.6487786</c:v>
                </c:pt>
                <c:pt idx="65">
                  <c:v>34227925.2556469</c:v>
                </c:pt>
                <c:pt idx="66">
                  <c:v>34013301.6923571</c:v>
                </c:pt>
                <c:pt idx="67">
                  <c:v>34026177.4357725</c:v>
                </c:pt>
                <c:pt idx="68">
                  <c:v>33601783.6135008</c:v>
                </c:pt>
                <c:pt idx="69">
                  <c:v>33452148.4952852</c:v>
                </c:pt>
                <c:pt idx="70">
                  <c:v>33447710.489277</c:v>
                </c:pt>
                <c:pt idx="71">
                  <c:v>33139411.3903385</c:v>
                </c:pt>
                <c:pt idx="72">
                  <c:v>33028584.0742049</c:v>
                </c:pt>
                <c:pt idx="73">
                  <c:v>33041663.0817519</c:v>
                </c:pt>
                <c:pt idx="74">
                  <c:v>32404718.9093016</c:v>
                </c:pt>
                <c:pt idx="75">
                  <c:v>31921366.5162163</c:v>
                </c:pt>
                <c:pt idx="76">
                  <c:v>31680507.1383003</c:v>
                </c:pt>
                <c:pt idx="77">
                  <c:v>31498556.6338113</c:v>
                </c:pt>
                <c:pt idx="78">
                  <c:v>31506244.5227195</c:v>
                </c:pt>
                <c:pt idx="79">
                  <c:v>30997919.320387</c:v>
                </c:pt>
                <c:pt idx="80">
                  <c:v>30641951.051681</c:v>
                </c:pt>
                <c:pt idx="81">
                  <c:v>30458050.6443672</c:v>
                </c:pt>
                <c:pt idx="82">
                  <c:v>30272646.5402572</c:v>
                </c:pt>
                <c:pt idx="83">
                  <c:v>29926982.3978303</c:v>
                </c:pt>
                <c:pt idx="84">
                  <c:v>29784339.7333708</c:v>
                </c:pt>
                <c:pt idx="85">
                  <c:v>29790481.9291839</c:v>
                </c:pt>
                <c:pt idx="86">
                  <c:v>29511801.951857</c:v>
                </c:pt>
                <c:pt idx="87">
                  <c:v>29422305.0544611</c:v>
                </c:pt>
                <c:pt idx="88">
                  <c:v>29430023.1682739</c:v>
                </c:pt>
                <c:pt idx="89">
                  <c:v>29234456.8543606</c:v>
                </c:pt>
                <c:pt idx="90">
                  <c:v>29163571.0284438</c:v>
                </c:pt>
                <c:pt idx="91">
                  <c:v>29177959.6365307</c:v>
                </c:pt>
                <c:pt idx="92">
                  <c:v>28813858.6081555</c:v>
                </c:pt>
                <c:pt idx="93">
                  <c:v>28539573.338792</c:v>
                </c:pt>
                <c:pt idx="94">
                  <c:v>28409501.4212663</c:v>
                </c:pt>
                <c:pt idx="95">
                  <c:v>28309286.0964945</c:v>
                </c:pt>
                <c:pt idx="96">
                  <c:v>28319294.0952448</c:v>
                </c:pt>
                <c:pt idx="97">
                  <c:v>28008271.3825052</c:v>
                </c:pt>
                <c:pt idx="98">
                  <c:v>27764499.0151691</c:v>
                </c:pt>
                <c:pt idx="99">
                  <c:v>27619429.2958803</c:v>
                </c:pt>
                <c:pt idx="100">
                  <c:v>27483930.6288349</c:v>
                </c:pt>
                <c:pt idx="101">
                  <c:v>27245362.3438536</c:v>
                </c:pt>
                <c:pt idx="102">
                  <c:v>27123179.0803646</c:v>
                </c:pt>
                <c:pt idx="103">
                  <c:v>27012772.3742947</c:v>
                </c:pt>
                <c:pt idx="104">
                  <c:v>26959846.1304301</c:v>
                </c:pt>
                <c:pt idx="105">
                  <c:v>26968325.3937177</c:v>
                </c:pt>
                <c:pt idx="106">
                  <c:v>26791321.52066</c:v>
                </c:pt>
                <c:pt idx="107">
                  <c:v>26665671.427798</c:v>
                </c:pt>
                <c:pt idx="108">
                  <c:v>26621514.8705421</c:v>
                </c:pt>
                <c:pt idx="109">
                  <c:v>26616856.0799156</c:v>
                </c:pt>
                <c:pt idx="110">
                  <c:v>26400710.6731642</c:v>
                </c:pt>
                <c:pt idx="111">
                  <c:v>26235857.8229249</c:v>
                </c:pt>
                <c:pt idx="112">
                  <c:v>26162104.973145</c:v>
                </c:pt>
                <c:pt idx="113">
                  <c:v>26165316.9874396</c:v>
                </c:pt>
                <c:pt idx="114">
                  <c:v>26106157.1232065</c:v>
                </c:pt>
                <c:pt idx="115">
                  <c:v>26101844.7602006</c:v>
                </c:pt>
                <c:pt idx="116">
                  <c:v>25900979.2598193</c:v>
                </c:pt>
                <c:pt idx="117">
                  <c:v>25766152.9852055</c:v>
                </c:pt>
                <c:pt idx="118">
                  <c:v>25649147.5671012</c:v>
                </c:pt>
                <c:pt idx="119">
                  <c:v>25537360.2175834</c:v>
                </c:pt>
                <c:pt idx="120">
                  <c:v>25372930.0268196</c:v>
                </c:pt>
                <c:pt idx="121">
                  <c:v>25265987.470628</c:v>
                </c:pt>
                <c:pt idx="122">
                  <c:v>25172178.7098218</c:v>
                </c:pt>
                <c:pt idx="123">
                  <c:v>25127723.7795276</c:v>
                </c:pt>
                <c:pt idx="124">
                  <c:v>25127670.8357247</c:v>
                </c:pt>
                <c:pt idx="125">
                  <c:v>24998693.3707725</c:v>
                </c:pt>
                <c:pt idx="126">
                  <c:v>24903501.0749656</c:v>
                </c:pt>
                <c:pt idx="127">
                  <c:v>24869132.6542553</c:v>
                </c:pt>
                <c:pt idx="128">
                  <c:v>24867153.6114034</c:v>
                </c:pt>
                <c:pt idx="129">
                  <c:v>24726172.9318756</c:v>
                </c:pt>
                <c:pt idx="130">
                  <c:v>24611369.9347441</c:v>
                </c:pt>
                <c:pt idx="131">
                  <c:v>24512930.3619457</c:v>
                </c:pt>
                <c:pt idx="132">
                  <c:v>24459622.5090676</c:v>
                </c:pt>
                <c:pt idx="133">
                  <c:v>24413115.8134645</c:v>
                </c:pt>
                <c:pt idx="134">
                  <c:v>24409965.0575188</c:v>
                </c:pt>
                <c:pt idx="135">
                  <c:v>24292908.1562486</c:v>
                </c:pt>
                <c:pt idx="136">
                  <c:v>24211362.1610951</c:v>
                </c:pt>
                <c:pt idx="137">
                  <c:v>24135363.7063727</c:v>
                </c:pt>
                <c:pt idx="138">
                  <c:v>24021931.5387392</c:v>
                </c:pt>
                <c:pt idx="139">
                  <c:v>23942017.4186419</c:v>
                </c:pt>
                <c:pt idx="140">
                  <c:v>23871704.0257099</c:v>
                </c:pt>
                <c:pt idx="141">
                  <c:v>23836991.249805</c:v>
                </c:pt>
                <c:pt idx="142">
                  <c:v>23837906.2287135</c:v>
                </c:pt>
                <c:pt idx="143">
                  <c:v>23746198.2660807</c:v>
                </c:pt>
                <c:pt idx="144">
                  <c:v>23679098.2101827</c:v>
                </c:pt>
                <c:pt idx="145">
                  <c:v>23655294.1273691</c:v>
                </c:pt>
                <c:pt idx="146">
                  <c:v>23656208.7000902</c:v>
                </c:pt>
                <c:pt idx="147">
                  <c:v>23559275.4179624</c:v>
                </c:pt>
                <c:pt idx="148">
                  <c:v>23478605.8274709</c:v>
                </c:pt>
                <c:pt idx="149">
                  <c:v>23407208.253705</c:v>
                </c:pt>
                <c:pt idx="150">
                  <c:v>23367817.2629092</c:v>
                </c:pt>
                <c:pt idx="151">
                  <c:v>23333680.7452983</c:v>
                </c:pt>
                <c:pt idx="152">
                  <c:v>23272571.7162201</c:v>
                </c:pt>
                <c:pt idx="153">
                  <c:v>23198254.4210627</c:v>
                </c:pt>
                <c:pt idx="154">
                  <c:v>23141576.5214094</c:v>
                </c:pt>
                <c:pt idx="155">
                  <c:v>23089284.6651914</c:v>
                </c:pt>
                <c:pt idx="156">
                  <c:v>23011530.8645226</c:v>
                </c:pt>
                <c:pt idx="157">
                  <c:v>22954637.5475086</c:v>
                </c:pt>
                <c:pt idx="158">
                  <c:v>22905198.8999</c:v>
                </c:pt>
                <c:pt idx="159">
                  <c:v>22881357.1732495</c:v>
                </c:pt>
                <c:pt idx="160">
                  <c:v>22882259.884201</c:v>
                </c:pt>
                <c:pt idx="161">
                  <c:v>22818412.6716975</c:v>
                </c:pt>
                <c:pt idx="162">
                  <c:v>22772029.7717396</c:v>
                </c:pt>
                <c:pt idx="163">
                  <c:v>22724905.2524978</c:v>
                </c:pt>
                <c:pt idx="164">
                  <c:v>22687816.2162481</c:v>
                </c:pt>
                <c:pt idx="165">
                  <c:v>22628404.9296729</c:v>
                </c:pt>
                <c:pt idx="166">
                  <c:v>22571045.5929557</c:v>
                </c:pt>
                <c:pt idx="167">
                  <c:v>22519768.6857874</c:v>
                </c:pt>
                <c:pt idx="168">
                  <c:v>22490912.4138523</c:v>
                </c:pt>
                <c:pt idx="169">
                  <c:v>22466394.4258841</c:v>
                </c:pt>
                <c:pt idx="170">
                  <c:v>22423797.2366096</c:v>
                </c:pt>
                <c:pt idx="171">
                  <c:v>22372736.8120636</c:v>
                </c:pt>
                <c:pt idx="172">
                  <c:v>22334061.6814926</c:v>
                </c:pt>
                <c:pt idx="173">
                  <c:v>22299042.1974841</c:v>
                </c:pt>
                <c:pt idx="174">
                  <c:v>22244596.5452748</c:v>
                </c:pt>
                <c:pt idx="175">
                  <c:v>22203653.4373324</c:v>
                </c:pt>
                <c:pt idx="176">
                  <c:v>22168147.5889658</c:v>
                </c:pt>
                <c:pt idx="177">
                  <c:v>22150674.1286907</c:v>
                </c:pt>
                <c:pt idx="178">
                  <c:v>22151291.8072112</c:v>
                </c:pt>
                <c:pt idx="179">
                  <c:v>22105534.9751312</c:v>
                </c:pt>
                <c:pt idx="180">
                  <c:v>22071285.8489938</c:v>
                </c:pt>
                <c:pt idx="181">
                  <c:v>22036000.240908</c:v>
                </c:pt>
                <c:pt idx="182">
                  <c:v>22007685.8176813</c:v>
                </c:pt>
                <c:pt idx="183">
                  <c:v>21964262.7733008</c:v>
                </c:pt>
                <c:pt idx="184">
                  <c:v>21922691.5852837</c:v>
                </c:pt>
                <c:pt idx="185">
                  <c:v>21885082.3608183</c:v>
                </c:pt>
                <c:pt idx="186">
                  <c:v>21863797.9472455</c:v>
                </c:pt>
                <c:pt idx="187">
                  <c:v>21845736.7823377</c:v>
                </c:pt>
                <c:pt idx="188">
                  <c:v>21814806.6155896</c:v>
                </c:pt>
                <c:pt idx="189">
                  <c:v>21777789.6628859</c:v>
                </c:pt>
                <c:pt idx="190">
                  <c:v>21749525.1059231</c:v>
                </c:pt>
                <c:pt idx="191">
                  <c:v>21723996.3195446</c:v>
                </c:pt>
                <c:pt idx="192">
                  <c:v>21684903.503195</c:v>
                </c:pt>
                <c:pt idx="193">
                  <c:v>21654640.0277876</c:v>
                </c:pt>
                <c:pt idx="194">
                  <c:v>21628177.0524362</c:v>
                </c:pt>
                <c:pt idx="195">
                  <c:v>21615366.9898437</c:v>
                </c:pt>
                <c:pt idx="196">
                  <c:v>21615647.5582217</c:v>
                </c:pt>
                <c:pt idx="197">
                  <c:v>21582242.9403337</c:v>
                </c:pt>
                <c:pt idx="198">
                  <c:v>21556894.5146015</c:v>
                </c:pt>
                <c:pt idx="199">
                  <c:v>21530911.3915552</c:v>
                </c:pt>
                <c:pt idx="200">
                  <c:v>21510203.4291821</c:v>
                </c:pt>
                <c:pt idx="201">
                  <c:v>21478641.4605848</c:v>
                </c:pt>
                <c:pt idx="202">
                  <c:v>21447567.3926093</c:v>
                </c:pt>
                <c:pt idx="203">
                  <c:v>21419250.2100718</c:v>
                </c:pt>
                <c:pt idx="204">
                  <c:v>21402645.458154</c:v>
                </c:pt>
                <c:pt idx="205">
                  <c:v>21388988.8357606</c:v>
                </c:pt>
                <c:pt idx="206">
                  <c:v>21365996.0422511</c:v>
                </c:pt>
                <c:pt idx="207">
                  <c:v>21339056.9449645</c:v>
                </c:pt>
                <c:pt idx="208">
                  <c:v>21318639.7387991</c:v>
                </c:pt>
                <c:pt idx="209">
                  <c:v>21300540.3105566</c:v>
                </c:pt>
                <c:pt idx="210">
                  <c:v>21271787.0860826</c:v>
                </c:pt>
                <c:pt idx="211">
                  <c:v>21249064.9739139</c:v>
                </c:pt>
                <c:pt idx="212">
                  <c:v>21229392.3057158</c:v>
                </c:pt>
                <c:pt idx="213">
                  <c:v>21219688.8883566</c:v>
                </c:pt>
                <c:pt idx="214">
                  <c:v>21220050.3780893</c:v>
                </c:pt>
                <c:pt idx="215">
                  <c:v>21195230.9616945</c:v>
                </c:pt>
                <c:pt idx="216">
                  <c:v>21176266.6922481</c:v>
                </c:pt>
                <c:pt idx="217">
                  <c:v>21156912.2126744</c:v>
                </c:pt>
                <c:pt idx="218">
                  <c:v>21141528.0203859</c:v>
                </c:pt>
                <c:pt idx="219">
                  <c:v>21118051.583391</c:v>
                </c:pt>
                <c:pt idx="220">
                  <c:v>21095099.6904861</c:v>
                </c:pt>
                <c:pt idx="221">
                  <c:v>21073802.1107856</c:v>
                </c:pt>
                <c:pt idx="222">
                  <c:v>21061330.8538789</c:v>
                </c:pt>
                <c:pt idx="223">
                  <c:v>21050923.0520608</c:v>
                </c:pt>
                <c:pt idx="224">
                  <c:v>21033879.55259</c:v>
                </c:pt>
                <c:pt idx="225">
                  <c:v>21013633.0092464</c:v>
                </c:pt>
                <c:pt idx="226">
                  <c:v>20998064.9846216</c:v>
                </c:pt>
                <c:pt idx="227">
                  <c:v>20984223.8192396</c:v>
                </c:pt>
                <c:pt idx="228">
                  <c:v>20962867.1335297</c:v>
                </c:pt>
                <c:pt idx="229">
                  <c:v>20945692.2476558</c:v>
                </c:pt>
                <c:pt idx="230">
                  <c:v>20930627.8908942</c:v>
                </c:pt>
                <c:pt idx="231">
                  <c:v>20923386.7794552</c:v>
                </c:pt>
                <c:pt idx="232">
                  <c:v>20923480.6098363</c:v>
                </c:pt>
                <c:pt idx="233">
                  <c:v>20905002.6684492</c:v>
                </c:pt>
                <c:pt idx="234">
                  <c:v>20890777.9561866</c:v>
                </c:pt>
                <c:pt idx="235">
                  <c:v>20876439.836747</c:v>
                </c:pt>
                <c:pt idx="236">
                  <c:v>20865163.7316745</c:v>
                </c:pt>
                <c:pt idx="237">
                  <c:v>20847913.5580069</c:v>
                </c:pt>
                <c:pt idx="238">
                  <c:v>20830493.0919211</c:v>
                </c:pt>
                <c:pt idx="239">
                  <c:v>20814292.647611</c:v>
                </c:pt>
                <c:pt idx="240">
                  <c:v>20804450.9296208</c:v>
                </c:pt>
                <c:pt idx="241">
                  <c:v>20796585.2017829</c:v>
                </c:pt>
                <c:pt idx="242">
                  <c:v>20783644.532114</c:v>
                </c:pt>
                <c:pt idx="243">
                  <c:v>20768685.6921493</c:v>
                </c:pt>
                <c:pt idx="244">
                  <c:v>20757374.0151001</c:v>
                </c:pt>
                <c:pt idx="245">
                  <c:v>20747565.6469113</c:v>
                </c:pt>
                <c:pt idx="246">
                  <c:v>20731589.6298361</c:v>
                </c:pt>
                <c:pt idx="247">
                  <c:v>20718541.9583082</c:v>
                </c:pt>
                <c:pt idx="248">
                  <c:v>20707287.4204504</c:v>
                </c:pt>
                <c:pt idx="249">
                  <c:v>20701754.5789535</c:v>
                </c:pt>
                <c:pt idx="250">
                  <c:v>20701992.1509975</c:v>
                </c:pt>
                <c:pt idx="251">
                  <c:v>20688047.9090094</c:v>
                </c:pt>
                <c:pt idx="252">
                  <c:v>20677336.9380366</c:v>
                </c:pt>
                <c:pt idx="253">
                  <c:v>20666535.3056596</c:v>
                </c:pt>
                <c:pt idx="254">
                  <c:v>20658097.6655861</c:v>
                </c:pt>
                <c:pt idx="255">
                  <c:v>20645081.6417683</c:v>
                </c:pt>
                <c:pt idx="256">
                  <c:v>20632173.6153386</c:v>
                </c:pt>
                <c:pt idx="257">
                  <c:v>20619934.5120744</c:v>
                </c:pt>
                <c:pt idx="258">
                  <c:v>20612616.1822687</c:v>
                </c:pt>
                <c:pt idx="259">
                  <c:v>20606599.9365032</c:v>
                </c:pt>
                <c:pt idx="260">
                  <c:v>20597048.1832695</c:v>
                </c:pt>
                <c:pt idx="261">
                  <c:v>20585687.8561242</c:v>
                </c:pt>
                <c:pt idx="262">
                  <c:v>20576938.0304967</c:v>
                </c:pt>
                <c:pt idx="263">
                  <c:v>20569275.6983173</c:v>
                </c:pt>
                <c:pt idx="264">
                  <c:v>20557309.6745899</c:v>
                </c:pt>
                <c:pt idx="265">
                  <c:v>20547432.3942899</c:v>
                </c:pt>
                <c:pt idx="266">
                  <c:v>20538742.2347664</c:v>
                </c:pt>
                <c:pt idx="267">
                  <c:v>20534635.4087486</c:v>
                </c:pt>
                <c:pt idx="268">
                  <c:v>20534661.4419867</c:v>
                </c:pt>
                <c:pt idx="269">
                  <c:v>20524251.2725687</c:v>
                </c:pt>
                <c:pt idx="270">
                  <c:v>20516206.9284972</c:v>
                </c:pt>
                <c:pt idx="271">
                  <c:v>20508239.3601343</c:v>
                </c:pt>
                <c:pt idx="272">
                  <c:v>20502105.7453388</c:v>
                </c:pt>
                <c:pt idx="273">
                  <c:v>20492607.8211774</c:v>
                </c:pt>
                <c:pt idx="274">
                  <c:v>20482769.2027658</c:v>
                </c:pt>
                <c:pt idx="275">
                  <c:v>20473472.7350172</c:v>
                </c:pt>
                <c:pt idx="276">
                  <c:v>20467674.9213369</c:v>
                </c:pt>
                <c:pt idx="277">
                  <c:v>20463188.1361436</c:v>
                </c:pt>
                <c:pt idx="278">
                  <c:v>20455898.1067461</c:v>
                </c:pt>
                <c:pt idx="279">
                  <c:v>20447560.7817447</c:v>
                </c:pt>
                <c:pt idx="280">
                  <c:v>20441334.273558</c:v>
                </c:pt>
                <c:pt idx="281">
                  <c:v>20436081.0230747</c:v>
                </c:pt>
                <c:pt idx="282">
                  <c:v>20427145.5987199</c:v>
                </c:pt>
                <c:pt idx="283">
                  <c:v>20419676.1856251</c:v>
                </c:pt>
                <c:pt idx="284">
                  <c:v>20413271.4068058</c:v>
                </c:pt>
                <c:pt idx="285">
                  <c:v>20410148.0384466</c:v>
                </c:pt>
                <c:pt idx="286">
                  <c:v>20410323.127294</c:v>
                </c:pt>
                <c:pt idx="287">
                  <c:v>20402456.1217709</c:v>
                </c:pt>
                <c:pt idx="288">
                  <c:v>20396432.6051283</c:v>
                </c:pt>
                <c:pt idx="289">
                  <c:v>20390429.0412992</c:v>
                </c:pt>
                <c:pt idx="290">
                  <c:v>20385843.4349251</c:v>
                </c:pt>
                <c:pt idx="291">
                  <c:v>20378640.5618197</c:v>
                </c:pt>
                <c:pt idx="292">
                  <c:v>20371430.9121746</c:v>
                </c:pt>
                <c:pt idx="293">
                  <c:v>20364455.9069195</c:v>
                </c:pt>
                <c:pt idx="294">
                  <c:v>20360244.6055149</c:v>
                </c:pt>
                <c:pt idx="295">
                  <c:v>20356828.8714807</c:v>
                </c:pt>
                <c:pt idx="296">
                  <c:v>20351546.9180507</c:v>
                </c:pt>
                <c:pt idx="297">
                  <c:v>20345216.6155431</c:v>
                </c:pt>
                <c:pt idx="298">
                  <c:v>20340360.7618001</c:v>
                </c:pt>
                <c:pt idx="299">
                  <c:v>20336176.7820349</c:v>
                </c:pt>
                <c:pt idx="300">
                  <c:v>20329516.3043282</c:v>
                </c:pt>
                <c:pt idx="301">
                  <c:v>20323912.4600454</c:v>
                </c:pt>
                <c:pt idx="302">
                  <c:v>20318961.7114828</c:v>
                </c:pt>
                <c:pt idx="303">
                  <c:v>20316682.0664262</c:v>
                </c:pt>
                <c:pt idx="304">
                  <c:v>20316686.0395488</c:v>
                </c:pt>
                <c:pt idx="305">
                  <c:v>20310865.7068468</c:v>
                </c:pt>
                <c:pt idx="306">
                  <c:v>20306377.3095469</c:v>
                </c:pt>
                <c:pt idx="307">
                  <c:v>20302017.0512421</c:v>
                </c:pt>
                <c:pt idx="308">
                  <c:v>20298749.0935898</c:v>
                </c:pt>
                <c:pt idx="309">
                  <c:v>20293613.2299179</c:v>
                </c:pt>
                <c:pt idx="310">
                  <c:v>20288136.5634384</c:v>
                </c:pt>
                <c:pt idx="311">
                  <c:v>20282884.761011</c:v>
                </c:pt>
                <c:pt idx="312">
                  <c:v>20279534.6823292</c:v>
                </c:pt>
                <c:pt idx="313">
                  <c:v>20277033.2285268</c:v>
                </c:pt>
                <c:pt idx="314">
                  <c:v>20272993.823256</c:v>
                </c:pt>
                <c:pt idx="315">
                  <c:v>20268426.7796831</c:v>
                </c:pt>
                <c:pt idx="316">
                  <c:v>20265085.7994171</c:v>
                </c:pt>
                <c:pt idx="317">
                  <c:v>20262360.070395</c:v>
                </c:pt>
                <c:pt idx="318">
                  <c:v>20257441.8701364</c:v>
                </c:pt>
                <c:pt idx="319">
                  <c:v>20253249.9671388</c:v>
                </c:pt>
                <c:pt idx="320">
                  <c:v>20249678.7813848</c:v>
                </c:pt>
                <c:pt idx="321">
                  <c:v>20247955.8265217</c:v>
                </c:pt>
                <c:pt idx="322">
                  <c:v>20248092.8715129</c:v>
                </c:pt>
                <c:pt idx="323">
                  <c:v>20243707.4422922</c:v>
                </c:pt>
                <c:pt idx="324">
                  <c:v>20240378.5557412</c:v>
                </c:pt>
                <c:pt idx="325">
                  <c:v>20237100.2493984</c:v>
                </c:pt>
                <c:pt idx="326">
                  <c:v>20234659.2935895</c:v>
                </c:pt>
                <c:pt idx="327">
                  <c:v>20230746.9513513</c:v>
                </c:pt>
                <c:pt idx="328">
                  <c:v>20226799.1451479</c:v>
                </c:pt>
                <c:pt idx="329">
                  <c:v>20222897.269222</c:v>
                </c:pt>
                <c:pt idx="330">
                  <c:v>20220520.9260264</c:v>
                </c:pt>
                <c:pt idx="331">
                  <c:v>20218621.2721851</c:v>
                </c:pt>
                <c:pt idx="332">
                  <c:v>20215757.0097204</c:v>
                </c:pt>
                <c:pt idx="333">
                  <c:v>20212296.3434799</c:v>
                </c:pt>
                <c:pt idx="334">
                  <c:v>20209663.2099821</c:v>
                </c:pt>
                <c:pt idx="335">
                  <c:v>20207438.685839</c:v>
                </c:pt>
                <c:pt idx="336">
                  <c:v>20203800.2406175</c:v>
                </c:pt>
                <c:pt idx="337">
                  <c:v>20200684.3942188</c:v>
                </c:pt>
                <c:pt idx="338">
                  <c:v>20197919.7587084</c:v>
                </c:pt>
                <c:pt idx="339">
                  <c:v>20196676.5886111</c:v>
                </c:pt>
                <c:pt idx="340">
                  <c:v>20196688.7653209</c:v>
                </c:pt>
                <c:pt idx="341">
                  <c:v>20193475.0611226</c:v>
                </c:pt>
                <c:pt idx="342">
                  <c:v>20191010.7913057</c:v>
                </c:pt>
                <c:pt idx="343">
                  <c:v>20188663.3837803</c:v>
                </c:pt>
                <c:pt idx="344">
                  <c:v>20186954.4796436</c:v>
                </c:pt>
                <c:pt idx="345">
                  <c:v>20184237.0408132</c:v>
                </c:pt>
                <c:pt idx="346">
                  <c:v>20181260.4375212</c:v>
                </c:pt>
                <c:pt idx="347">
                  <c:v>20178353.0770916</c:v>
                </c:pt>
                <c:pt idx="348">
                  <c:v>20176462.2476954</c:v>
                </c:pt>
                <c:pt idx="349">
                  <c:v>20175087.3373721</c:v>
                </c:pt>
                <c:pt idx="350">
                  <c:v>20172895.7313015</c:v>
                </c:pt>
                <c:pt idx="351">
                  <c:v>20170434.0308979</c:v>
                </c:pt>
                <c:pt idx="352">
                  <c:v>20168667.5867693</c:v>
                </c:pt>
                <c:pt idx="353">
                  <c:v>20167272.105451</c:v>
                </c:pt>
                <c:pt idx="354">
                  <c:v>20164622.9804175</c:v>
                </c:pt>
                <c:pt idx="355">
                  <c:v>20162323.0418545</c:v>
                </c:pt>
                <c:pt idx="356">
                  <c:v>20160362.2629165</c:v>
                </c:pt>
                <c:pt idx="357">
                  <c:v>20159435.7931992</c:v>
                </c:pt>
                <c:pt idx="358">
                  <c:v>20159541.0241943</c:v>
                </c:pt>
                <c:pt idx="359">
                  <c:v>20157127.8778561</c:v>
                </c:pt>
                <c:pt idx="360">
                  <c:v>20155323.4210371</c:v>
                </c:pt>
                <c:pt idx="361">
                  <c:v>20153577.0196782</c:v>
                </c:pt>
                <c:pt idx="362">
                  <c:v>20152314.6848051</c:v>
                </c:pt>
                <c:pt idx="363">
                  <c:v>20150260.7989095</c:v>
                </c:pt>
                <c:pt idx="364">
                  <c:v>20148146.1457797</c:v>
                </c:pt>
                <c:pt idx="365">
                  <c:v>20146018.0165345</c:v>
                </c:pt>
                <c:pt idx="366">
                  <c:v>20144696.1532117</c:v>
                </c:pt>
                <c:pt idx="367">
                  <c:v>20143676.4796466</c:v>
                </c:pt>
                <c:pt idx="368">
                  <c:v>20142152.8029034</c:v>
                </c:pt>
                <c:pt idx="369">
                  <c:v>20140330.0088069</c:v>
                </c:pt>
                <c:pt idx="370">
                  <c:v>20138979.3879206</c:v>
                </c:pt>
                <c:pt idx="371">
                  <c:v>20137882.668395</c:v>
                </c:pt>
                <c:pt idx="372">
                  <c:v>20135965.1344011</c:v>
                </c:pt>
                <c:pt idx="373">
                  <c:v>20134298.479572</c:v>
                </c:pt>
                <c:pt idx="374">
                  <c:v>20132833.7770394</c:v>
                </c:pt>
                <c:pt idx="375">
                  <c:v>20132182.1568025</c:v>
                </c:pt>
                <c:pt idx="376">
                  <c:v>20132233.3139219</c:v>
                </c:pt>
                <c:pt idx="377">
                  <c:v>20130496.2693406</c:v>
                </c:pt>
                <c:pt idx="378">
                  <c:v>20129204.8326792</c:v>
                </c:pt>
                <c:pt idx="379">
                  <c:v>20127993.1996351</c:v>
                </c:pt>
                <c:pt idx="380">
                  <c:v>20127141.9324745</c:v>
                </c:pt>
                <c:pt idx="381">
                  <c:v>20125761.0919455</c:v>
                </c:pt>
                <c:pt idx="382">
                  <c:v>20124248.342618</c:v>
                </c:pt>
                <c:pt idx="383">
                  <c:v>20122730.0877702</c:v>
                </c:pt>
                <c:pt idx="384">
                  <c:v>20121759.6537185</c:v>
                </c:pt>
                <c:pt idx="385">
                  <c:v>20121056.1820203</c:v>
                </c:pt>
                <c:pt idx="386">
                  <c:v>20119969.7942185</c:v>
                </c:pt>
                <c:pt idx="387">
                  <c:v>20118721.821565</c:v>
                </c:pt>
                <c:pt idx="388">
                  <c:v>20117841.0106054</c:v>
                </c:pt>
                <c:pt idx="389">
                  <c:v>20117159.4065119</c:v>
                </c:pt>
                <c:pt idx="390">
                  <c:v>20115838.7235475</c:v>
                </c:pt>
                <c:pt idx="391">
                  <c:v>20114685.2908734</c:v>
                </c:pt>
                <c:pt idx="392">
                  <c:v>20113694.084368</c:v>
                </c:pt>
                <c:pt idx="393">
                  <c:v>20113256.1892405</c:v>
                </c:pt>
                <c:pt idx="394">
                  <c:v>20113344.7215329</c:v>
                </c:pt>
                <c:pt idx="395">
                  <c:v>20112101.2905314</c:v>
                </c:pt>
                <c:pt idx="396">
                  <c:v>20111226.06478</c:v>
                </c:pt>
                <c:pt idx="397">
                  <c:v>20110409.4000226</c:v>
                </c:pt>
                <c:pt idx="398">
                  <c:v>20109850.3580384</c:v>
                </c:pt>
                <c:pt idx="399">
                  <c:v>20108922.9951036</c:v>
                </c:pt>
                <c:pt idx="400">
                  <c:v>20107919.4460288</c:v>
                </c:pt>
                <c:pt idx="401">
                  <c:v>20106896.8318246</c:v>
                </c:pt>
                <c:pt idx="402">
                  <c:v>20106264.7833553</c:v>
                </c:pt>
                <c:pt idx="403">
                  <c:v>20105813.5167823</c:v>
                </c:pt>
                <c:pt idx="404">
                  <c:v>20105119.7291496</c:v>
                </c:pt>
                <c:pt idx="405">
                  <c:v>20104312.1959384</c:v>
                </c:pt>
                <c:pt idx="406">
                  <c:v>20103758.6018998</c:v>
                </c:pt>
                <c:pt idx="407">
                  <c:v>20103341.179967</c:v>
                </c:pt>
                <c:pt idx="408">
                  <c:v>20102493.2257804</c:v>
                </c:pt>
                <c:pt idx="409">
                  <c:v>20101756.0143994</c:v>
                </c:pt>
                <c:pt idx="410">
                  <c:v>20101127.4076551</c:v>
                </c:pt>
                <c:pt idx="411">
                  <c:v>20100859.7505916</c:v>
                </c:pt>
                <c:pt idx="412">
                  <c:v>20100803.1458251</c:v>
                </c:pt>
                <c:pt idx="413">
                  <c:v>20100060.862092</c:v>
                </c:pt>
                <c:pt idx="414">
                  <c:v>20099515.8841252</c:v>
                </c:pt>
                <c:pt idx="415">
                  <c:v>20099016.6474465</c:v>
                </c:pt>
                <c:pt idx="416">
                  <c:v>20098688.0267701</c:v>
                </c:pt>
                <c:pt idx="417">
                  <c:v>20098135.2067995</c:v>
                </c:pt>
                <c:pt idx="418">
                  <c:v>20097529.5123246</c:v>
                </c:pt>
                <c:pt idx="419">
                  <c:v>20096897.9928558</c:v>
                </c:pt>
                <c:pt idx="420">
                  <c:v>20096519.0743287</c:v>
                </c:pt>
                <c:pt idx="421">
                  <c:v>20096253.9580415</c:v>
                </c:pt>
                <c:pt idx="422">
                  <c:v>20095847.3141428</c:v>
                </c:pt>
                <c:pt idx="423">
                  <c:v>20095375.8277819</c:v>
                </c:pt>
                <c:pt idx="424">
                  <c:v>20095068.2469883</c:v>
                </c:pt>
                <c:pt idx="425">
                  <c:v>20094845.4021635</c:v>
                </c:pt>
                <c:pt idx="426">
                  <c:v>20094859.8384633</c:v>
                </c:pt>
                <c:pt idx="427">
                  <c:v>20094292.1956098</c:v>
                </c:pt>
                <c:pt idx="428">
                  <c:v>20093934.6454707</c:v>
                </c:pt>
                <c:pt idx="429">
                  <c:v>20093788.4820747</c:v>
                </c:pt>
                <c:pt idx="430">
                  <c:v>20093756.8627128</c:v>
                </c:pt>
                <c:pt idx="431">
                  <c:v>20093321.8016963</c:v>
                </c:pt>
                <c:pt idx="432">
                  <c:v>20093019.9267503</c:v>
                </c:pt>
                <c:pt idx="433">
                  <c:v>20092749.1939877</c:v>
                </c:pt>
                <c:pt idx="434">
                  <c:v>20092580.5130255</c:v>
                </c:pt>
                <c:pt idx="435">
                  <c:v>20092582.1379438</c:v>
                </c:pt>
                <c:pt idx="436">
                  <c:v>20092192.3856414</c:v>
                </c:pt>
                <c:pt idx="437">
                  <c:v>20091854.7326182</c:v>
                </c:pt>
                <c:pt idx="438">
                  <c:v>20091665.8301858</c:v>
                </c:pt>
                <c:pt idx="439">
                  <c:v>20091534.6448681</c:v>
                </c:pt>
                <c:pt idx="440">
                  <c:v>20091536.5529408</c:v>
                </c:pt>
                <c:pt idx="441">
                  <c:v>20091235.4076104</c:v>
                </c:pt>
                <c:pt idx="442">
                  <c:v>20091097.436242</c:v>
                </c:pt>
                <c:pt idx="443">
                  <c:v>20091004.0105133</c:v>
                </c:pt>
                <c:pt idx="444">
                  <c:v>20091100.0595843</c:v>
                </c:pt>
                <c:pt idx="445">
                  <c:v>20090691.860256</c:v>
                </c:pt>
                <c:pt idx="446">
                  <c:v>20090555.2080529</c:v>
                </c:pt>
                <c:pt idx="447">
                  <c:v>20090505.9529681</c:v>
                </c:pt>
                <c:pt idx="448">
                  <c:v>20090466.0710828</c:v>
                </c:pt>
                <c:pt idx="449">
                  <c:v>20090273.2816782</c:v>
                </c:pt>
                <c:pt idx="450">
                  <c:v>20090194.7390719</c:v>
                </c:pt>
                <c:pt idx="451">
                  <c:v>20090234.4261239</c:v>
                </c:pt>
                <c:pt idx="452">
                  <c:v>20090088.1605795</c:v>
                </c:pt>
                <c:pt idx="453">
                  <c:v>20090148.3040629</c:v>
                </c:pt>
                <c:pt idx="454">
                  <c:v>20090053.4807706</c:v>
                </c:pt>
                <c:pt idx="455">
                  <c:v>20089988.8481196</c:v>
                </c:pt>
                <c:pt idx="456">
                  <c:v>20090028.2021777</c:v>
                </c:pt>
                <c:pt idx="457">
                  <c:v>20090051.9826778</c:v>
                </c:pt>
                <c:pt idx="458">
                  <c:v>20090003.7665958</c:v>
                </c:pt>
                <c:pt idx="459">
                  <c:v>20090018.5900373</c:v>
                </c:pt>
                <c:pt idx="460">
                  <c:v>20089997.6919275</c:v>
                </c:pt>
                <c:pt idx="461">
                  <c:v>20089974.6446357</c:v>
                </c:pt>
                <c:pt idx="462">
                  <c:v>20089768.447677</c:v>
                </c:pt>
                <c:pt idx="463">
                  <c:v>20089871.2308527</c:v>
                </c:pt>
                <c:pt idx="464">
                  <c:v>20089825.6581075</c:v>
                </c:pt>
                <c:pt idx="465">
                  <c:v>20089861.5605484</c:v>
                </c:pt>
                <c:pt idx="466">
                  <c:v>20089739.5184912</c:v>
                </c:pt>
                <c:pt idx="467">
                  <c:v>20089827.2312087</c:v>
                </c:pt>
                <c:pt idx="468">
                  <c:v>20089791.2768111</c:v>
                </c:pt>
                <c:pt idx="469">
                  <c:v>20089751.7436755</c:v>
                </c:pt>
                <c:pt idx="470">
                  <c:v>20089727.9020045</c:v>
                </c:pt>
                <c:pt idx="471">
                  <c:v>20089855.3319989</c:v>
                </c:pt>
                <c:pt idx="472">
                  <c:v>20089665.557206</c:v>
                </c:pt>
                <c:pt idx="473">
                  <c:v>20089729.4595528</c:v>
                </c:pt>
                <c:pt idx="474">
                  <c:v>20089701.1092147</c:v>
                </c:pt>
                <c:pt idx="475">
                  <c:v>20089606.7720073</c:v>
                </c:pt>
                <c:pt idx="476">
                  <c:v>20089666.2496218</c:v>
                </c:pt>
                <c:pt idx="477">
                  <c:v>20089583.6311293</c:v>
                </c:pt>
                <c:pt idx="478">
                  <c:v>20089584.9717398</c:v>
                </c:pt>
                <c:pt idx="479">
                  <c:v>20089626.1504087</c:v>
                </c:pt>
                <c:pt idx="480">
                  <c:v>20089593.5024272</c:v>
                </c:pt>
                <c:pt idx="481">
                  <c:v>20089576.0405413</c:v>
                </c:pt>
                <c:pt idx="482">
                  <c:v>20089580.0531091</c:v>
                </c:pt>
                <c:pt idx="483">
                  <c:v>20089575.6877777</c:v>
                </c:pt>
                <c:pt idx="484">
                  <c:v>20089529.9392969</c:v>
                </c:pt>
                <c:pt idx="485">
                  <c:v>20089523.8405638</c:v>
                </c:pt>
                <c:pt idx="486">
                  <c:v>20089458.0729212</c:v>
                </c:pt>
                <c:pt idx="487">
                  <c:v>20089442.1932589</c:v>
                </c:pt>
                <c:pt idx="488">
                  <c:v>20089485.1224341</c:v>
                </c:pt>
                <c:pt idx="489">
                  <c:v>20089410.1597024</c:v>
                </c:pt>
                <c:pt idx="490">
                  <c:v>20089381.8776955</c:v>
                </c:pt>
                <c:pt idx="491">
                  <c:v>20089341.9634249</c:v>
                </c:pt>
                <c:pt idx="492">
                  <c:v>20089318.0901561</c:v>
                </c:pt>
                <c:pt idx="493">
                  <c:v>20089320.7002581</c:v>
                </c:pt>
                <c:pt idx="494">
                  <c:v>20089319.6828289</c:v>
                </c:pt>
                <c:pt idx="495">
                  <c:v>20089346.802259</c:v>
                </c:pt>
                <c:pt idx="496">
                  <c:v>20089260.8597888</c:v>
                </c:pt>
                <c:pt idx="497">
                  <c:v>20089226.0181656</c:v>
                </c:pt>
                <c:pt idx="498">
                  <c:v>20089253.151059</c:v>
                </c:pt>
                <c:pt idx="499">
                  <c:v>20089245.0547875</c:v>
                </c:pt>
                <c:pt idx="500">
                  <c:v>20089185.0828986</c:v>
                </c:pt>
                <c:pt idx="501">
                  <c:v>20089174.2848136</c:v>
                </c:pt>
                <c:pt idx="502">
                  <c:v>20089186.346288</c:v>
                </c:pt>
                <c:pt idx="503">
                  <c:v>20089186.9543063</c:v>
                </c:pt>
                <c:pt idx="504">
                  <c:v>20089187.1879119</c:v>
                </c:pt>
                <c:pt idx="505">
                  <c:v>20089173.7727387</c:v>
                </c:pt>
                <c:pt idx="506">
                  <c:v>20089128.301526</c:v>
                </c:pt>
                <c:pt idx="507">
                  <c:v>20089136.8287915</c:v>
                </c:pt>
                <c:pt idx="508">
                  <c:v>20089131.6320971</c:v>
                </c:pt>
                <c:pt idx="509">
                  <c:v>20089119.9960738</c:v>
                </c:pt>
                <c:pt idx="510">
                  <c:v>20089126.5579609</c:v>
                </c:pt>
                <c:pt idx="511">
                  <c:v>20089114.2911299</c:v>
                </c:pt>
                <c:pt idx="512">
                  <c:v>20089138.394273</c:v>
                </c:pt>
                <c:pt idx="513">
                  <c:v>20089138.5942094</c:v>
                </c:pt>
                <c:pt idx="514">
                  <c:v>20089126.6430419</c:v>
                </c:pt>
                <c:pt idx="515">
                  <c:v>20089154.9436219</c:v>
                </c:pt>
                <c:pt idx="516">
                  <c:v>20089110.8251963</c:v>
                </c:pt>
                <c:pt idx="517">
                  <c:v>20089089.22219</c:v>
                </c:pt>
                <c:pt idx="518">
                  <c:v>20089112.7824838</c:v>
                </c:pt>
                <c:pt idx="519">
                  <c:v>20089053.7270983</c:v>
                </c:pt>
                <c:pt idx="520">
                  <c:v>20089031.5983474</c:v>
                </c:pt>
                <c:pt idx="521">
                  <c:v>20089027.1144314</c:v>
                </c:pt>
                <c:pt idx="522">
                  <c:v>20089029.4647518</c:v>
                </c:pt>
                <c:pt idx="523">
                  <c:v>20089022.1951919</c:v>
                </c:pt>
                <c:pt idx="524">
                  <c:v>20089065.9008622</c:v>
                </c:pt>
                <c:pt idx="525">
                  <c:v>20089044.8513856</c:v>
                </c:pt>
                <c:pt idx="526">
                  <c:v>20089006.7154982</c:v>
                </c:pt>
                <c:pt idx="527">
                  <c:v>20089024.5611779</c:v>
                </c:pt>
                <c:pt idx="528">
                  <c:v>20088980.4517355</c:v>
                </c:pt>
                <c:pt idx="529">
                  <c:v>20088990.2334037</c:v>
                </c:pt>
                <c:pt idx="530">
                  <c:v>20089007.3126738</c:v>
                </c:pt>
                <c:pt idx="531">
                  <c:v>20088977.1638816</c:v>
                </c:pt>
                <c:pt idx="532">
                  <c:v>20088968.0418464</c:v>
                </c:pt>
                <c:pt idx="533">
                  <c:v>20088973.6648389</c:v>
                </c:pt>
                <c:pt idx="534">
                  <c:v>20088958.1283541</c:v>
                </c:pt>
                <c:pt idx="535">
                  <c:v>20088975.8740612</c:v>
                </c:pt>
                <c:pt idx="536">
                  <c:v>20088969.4956951</c:v>
                </c:pt>
                <c:pt idx="537">
                  <c:v>20088970.237007</c:v>
                </c:pt>
                <c:pt idx="538">
                  <c:v>20088982.5016928</c:v>
                </c:pt>
                <c:pt idx="539">
                  <c:v>20088985.3340289</c:v>
                </c:pt>
                <c:pt idx="540">
                  <c:v>20088941.795167</c:v>
                </c:pt>
                <c:pt idx="541">
                  <c:v>20088944.7836071</c:v>
                </c:pt>
                <c:pt idx="542">
                  <c:v>20088937.608105</c:v>
                </c:pt>
                <c:pt idx="543">
                  <c:v>20088936.0823553</c:v>
                </c:pt>
                <c:pt idx="544">
                  <c:v>20088948.237246</c:v>
                </c:pt>
                <c:pt idx="545">
                  <c:v>20088952.172835</c:v>
                </c:pt>
                <c:pt idx="546">
                  <c:v>20088945.4581259</c:v>
                </c:pt>
                <c:pt idx="547">
                  <c:v>20088945.2278454</c:v>
                </c:pt>
                <c:pt idx="548">
                  <c:v>20088959.6491834</c:v>
                </c:pt>
                <c:pt idx="549">
                  <c:v>20088931.0340623</c:v>
                </c:pt>
                <c:pt idx="550">
                  <c:v>20088947.1528738</c:v>
                </c:pt>
                <c:pt idx="551">
                  <c:v>20088939.5928522</c:v>
                </c:pt>
                <c:pt idx="552">
                  <c:v>20088939.4623881</c:v>
                </c:pt>
                <c:pt idx="553">
                  <c:v>20088947.1045834</c:v>
                </c:pt>
                <c:pt idx="554">
                  <c:v>20088960.5403576</c:v>
                </c:pt>
                <c:pt idx="555">
                  <c:v>20088929.3292017</c:v>
                </c:pt>
                <c:pt idx="556">
                  <c:v>20088939.1765911</c:v>
                </c:pt>
                <c:pt idx="557">
                  <c:v>20088936.6557596</c:v>
                </c:pt>
                <c:pt idx="558">
                  <c:v>20088931.5692327</c:v>
                </c:pt>
                <c:pt idx="559">
                  <c:v>20088927.7442667</c:v>
                </c:pt>
                <c:pt idx="560">
                  <c:v>20088932.5511275</c:v>
                </c:pt>
                <c:pt idx="561">
                  <c:v>20088924.2620466</c:v>
                </c:pt>
                <c:pt idx="562">
                  <c:v>20088925.2937947</c:v>
                </c:pt>
                <c:pt idx="563">
                  <c:v>20088917.3831301</c:v>
                </c:pt>
                <c:pt idx="564">
                  <c:v>20088914.1507407</c:v>
                </c:pt>
                <c:pt idx="565">
                  <c:v>20088910.44627</c:v>
                </c:pt>
                <c:pt idx="566">
                  <c:v>20088911.5389819</c:v>
                </c:pt>
                <c:pt idx="567">
                  <c:v>20088898.1736321</c:v>
                </c:pt>
                <c:pt idx="568">
                  <c:v>20088906.7405931</c:v>
                </c:pt>
                <c:pt idx="569">
                  <c:v>20088899.8283486</c:v>
                </c:pt>
                <c:pt idx="570">
                  <c:v>20088898.285958</c:v>
                </c:pt>
                <c:pt idx="571">
                  <c:v>20088898.7081503</c:v>
                </c:pt>
                <c:pt idx="572">
                  <c:v>20088902.5703271</c:v>
                </c:pt>
                <c:pt idx="573">
                  <c:v>20088896.9042561</c:v>
                </c:pt>
                <c:pt idx="574">
                  <c:v>20088902.8589163</c:v>
                </c:pt>
                <c:pt idx="575">
                  <c:v>20088900.7488687</c:v>
                </c:pt>
                <c:pt idx="576">
                  <c:v>20088903.0861826</c:v>
                </c:pt>
                <c:pt idx="577">
                  <c:v>20088900.8176858</c:v>
                </c:pt>
                <c:pt idx="578">
                  <c:v>20088894.0083664</c:v>
                </c:pt>
                <c:pt idx="579">
                  <c:v>20088898.4435831</c:v>
                </c:pt>
                <c:pt idx="580">
                  <c:v>20088892.1828255</c:v>
                </c:pt>
                <c:pt idx="581">
                  <c:v>20088892.5369381</c:v>
                </c:pt>
                <c:pt idx="582">
                  <c:v>20088891.2201144</c:v>
                </c:pt>
                <c:pt idx="583">
                  <c:v>20088893.0430641</c:v>
                </c:pt>
                <c:pt idx="584">
                  <c:v>20088896.0816332</c:v>
                </c:pt>
                <c:pt idx="585">
                  <c:v>20088895.1293864</c:v>
                </c:pt>
                <c:pt idx="586">
                  <c:v>20088894.9325948</c:v>
                </c:pt>
                <c:pt idx="587">
                  <c:v>20088893.3838485</c:v>
                </c:pt>
                <c:pt idx="588">
                  <c:v>20088893.4284375</c:v>
                </c:pt>
                <c:pt idx="589">
                  <c:v>20088897.2008618</c:v>
                </c:pt>
                <c:pt idx="590">
                  <c:v>20088887.6409457</c:v>
                </c:pt>
                <c:pt idx="591">
                  <c:v>20088889.1166847</c:v>
                </c:pt>
                <c:pt idx="592">
                  <c:v>20088892.9266829</c:v>
                </c:pt>
                <c:pt idx="593">
                  <c:v>20088889.8009962</c:v>
                </c:pt>
                <c:pt idx="594">
                  <c:v>20088885.5140495</c:v>
                </c:pt>
                <c:pt idx="595">
                  <c:v>20088888.5439435</c:v>
                </c:pt>
                <c:pt idx="596">
                  <c:v>20088894.2504608</c:v>
                </c:pt>
                <c:pt idx="597">
                  <c:v>20088888.7976593</c:v>
                </c:pt>
                <c:pt idx="598">
                  <c:v>20088890.1672848</c:v>
                </c:pt>
                <c:pt idx="599">
                  <c:v>20088885.4954229</c:v>
                </c:pt>
                <c:pt idx="600">
                  <c:v>20088885.3044468</c:v>
                </c:pt>
                <c:pt idx="601">
                  <c:v>20088891.9153074</c:v>
                </c:pt>
                <c:pt idx="602">
                  <c:v>20088892.0434763</c:v>
                </c:pt>
                <c:pt idx="603">
                  <c:v>20088889.0395933</c:v>
                </c:pt>
                <c:pt idx="604">
                  <c:v>20088891.424013</c:v>
                </c:pt>
                <c:pt idx="605">
                  <c:v>20088890.6291419</c:v>
                </c:pt>
                <c:pt idx="606">
                  <c:v>20088889.503623</c:v>
                </c:pt>
                <c:pt idx="607">
                  <c:v>20088886.8057532</c:v>
                </c:pt>
                <c:pt idx="608">
                  <c:v>20088888.2924788</c:v>
                </c:pt>
                <c:pt idx="609">
                  <c:v>20088884.2336746</c:v>
                </c:pt>
                <c:pt idx="610">
                  <c:v>20088883.096056</c:v>
                </c:pt>
                <c:pt idx="611">
                  <c:v>20088884.5750551</c:v>
                </c:pt>
                <c:pt idx="612">
                  <c:v>20088881.8188038</c:v>
                </c:pt>
                <c:pt idx="613">
                  <c:v>20088882.2698154</c:v>
                </c:pt>
                <c:pt idx="614">
                  <c:v>20088881.1098271</c:v>
                </c:pt>
                <c:pt idx="615">
                  <c:v>20088880.904341</c:v>
                </c:pt>
                <c:pt idx="616">
                  <c:v>20088884.3212207</c:v>
                </c:pt>
                <c:pt idx="617">
                  <c:v>20088881.1246889</c:v>
                </c:pt>
                <c:pt idx="618">
                  <c:v>20088880.9167789</c:v>
                </c:pt>
                <c:pt idx="619">
                  <c:v>20088882.8954686</c:v>
                </c:pt>
                <c:pt idx="620">
                  <c:v>20088880.809253</c:v>
                </c:pt>
                <c:pt idx="621">
                  <c:v>20088880.6047268</c:v>
                </c:pt>
                <c:pt idx="622">
                  <c:v>20088890.85438</c:v>
                </c:pt>
                <c:pt idx="623">
                  <c:v>20088882.7053554</c:v>
                </c:pt>
                <c:pt idx="624">
                  <c:v>20088889.9030435</c:v>
                </c:pt>
                <c:pt idx="625">
                  <c:v>20088884.6927175</c:v>
                </c:pt>
                <c:pt idx="626">
                  <c:v>20088882.6040938</c:v>
                </c:pt>
                <c:pt idx="627">
                  <c:v>20088883.9740316</c:v>
                </c:pt>
                <c:pt idx="628">
                  <c:v>20088883.7380702</c:v>
                </c:pt>
                <c:pt idx="629">
                  <c:v>20088882.3439915</c:v>
                </c:pt>
                <c:pt idx="630">
                  <c:v>20088881.6804363</c:v>
                </c:pt>
                <c:pt idx="631">
                  <c:v>20088880.2595661</c:v>
                </c:pt>
                <c:pt idx="632">
                  <c:v>20088881.1626503</c:v>
                </c:pt>
                <c:pt idx="633">
                  <c:v>20088878.617077</c:v>
                </c:pt>
                <c:pt idx="634">
                  <c:v>20088877.4137891</c:v>
                </c:pt>
                <c:pt idx="635">
                  <c:v>20088877.6792351</c:v>
                </c:pt>
                <c:pt idx="636">
                  <c:v>20088878.565107</c:v>
                </c:pt>
                <c:pt idx="637">
                  <c:v>20088878.2674738</c:v>
                </c:pt>
                <c:pt idx="638">
                  <c:v>20088879.2791996</c:v>
                </c:pt>
                <c:pt idx="639">
                  <c:v>20088877.5011239</c:v>
                </c:pt>
                <c:pt idx="640">
                  <c:v>20088878.5505763</c:v>
                </c:pt>
                <c:pt idx="641">
                  <c:v>20088876.3153753</c:v>
                </c:pt>
                <c:pt idx="642">
                  <c:v>20088877.0495321</c:v>
                </c:pt>
                <c:pt idx="643">
                  <c:v>20088873.7507101</c:v>
                </c:pt>
                <c:pt idx="644">
                  <c:v>20088875.0817239</c:v>
                </c:pt>
                <c:pt idx="645">
                  <c:v>20088874.3129503</c:v>
                </c:pt>
                <c:pt idx="646">
                  <c:v>20088874.4066507</c:v>
                </c:pt>
                <c:pt idx="647">
                  <c:v>20088874.8494076</c:v>
                </c:pt>
                <c:pt idx="648">
                  <c:v>20088873.9668717</c:v>
                </c:pt>
                <c:pt idx="649">
                  <c:v>20088874.8922926</c:v>
                </c:pt>
                <c:pt idx="650">
                  <c:v>20088874.1021686</c:v>
                </c:pt>
                <c:pt idx="651">
                  <c:v>20088873.7083859</c:v>
                </c:pt>
                <c:pt idx="652">
                  <c:v>20088873.8625012</c:v>
                </c:pt>
                <c:pt idx="653">
                  <c:v>20088874.3016324</c:v>
                </c:pt>
                <c:pt idx="654">
                  <c:v>20088875.3812311</c:v>
                </c:pt>
                <c:pt idx="655">
                  <c:v>20088873.9599336</c:v>
                </c:pt>
                <c:pt idx="656">
                  <c:v>20088873.5427363</c:v>
                </c:pt>
                <c:pt idx="657">
                  <c:v>20088874.5801438</c:v>
                </c:pt>
                <c:pt idx="658">
                  <c:v>20088873.8729283</c:v>
                </c:pt>
                <c:pt idx="659">
                  <c:v>20088874.4272428</c:v>
                </c:pt>
                <c:pt idx="660">
                  <c:v>20088873.6556266</c:v>
                </c:pt>
                <c:pt idx="661">
                  <c:v>20088873.0162351</c:v>
                </c:pt>
                <c:pt idx="662">
                  <c:v>20088872.8797183</c:v>
                </c:pt>
                <c:pt idx="663">
                  <c:v>20088872.6553128</c:v>
                </c:pt>
                <c:pt idx="664">
                  <c:v>20088872.6114184</c:v>
                </c:pt>
                <c:pt idx="665">
                  <c:v>20088872.3946096</c:v>
                </c:pt>
                <c:pt idx="666">
                  <c:v>20088872.3915635</c:v>
                </c:pt>
                <c:pt idx="667">
                  <c:v>20088871.9391531</c:v>
                </c:pt>
                <c:pt idx="668">
                  <c:v>20088871.9285772</c:v>
                </c:pt>
                <c:pt idx="669">
                  <c:v>20088872.0492758</c:v>
                </c:pt>
                <c:pt idx="670">
                  <c:v>20088872.1335671</c:v>
                </c:pt>
                <c:pt idx="671">
                  <c:v>20088871.8470151</c:v>
                </c:pt>
                <c:pt idx="672">
                  <c:v>20088872.0162565</c:v>
                </c:pt>
                <c:pt idx="673">
                  <c:v>20088872.0114907</c:v>
                </c:pt>
                <c:pt idx="674">
                  <c:v>20088871.7986721</c:v>
                </c:pt>
                <c:pt idx="675">
                  <c:v>20088872.0673261</c:v>
                </c:pt>
                <c:pt idx="676">
                  <c:v>20088871.6158199</c:v>
                </c:pt>
                <c:pt idx="677">
                  <c:v>20088871.6905438</c:v>
                </c:pt>
                <c:pt idx="678">
                  <c:v>20088872.0924504</c:v>
                </c:pt>
                <c:pt idx="679">
                  <c:v>20088871.8619479</c:v>
                </c:pt>
                <c:pt idx="680">
                  <c:v>20088871.5286653</c:v>
                </c:pt>
                <c:pt idx="681">
                  <c:v>20088871.9427548</c:v>
                </c:pt>
                <c:pt idx="682">
                  <c:v>20088871.6307847</c:v>
                </c:pt>
                <c:pt idx="683">
                  <c:v>20088871.8093239</c:v>
                </c:pt>
                <c:pt idx="684">
                  <c:v>20088871.8471527</c:v>
                </c:pt>
                <c:pt idx="685">
                  <c:v>20088871.8593661</c:v>
                </c:pt>
                <c:pt idx="686">
                  <c:v>20088871.1759569</c:v>
                </c:pt>
                <c:pt idx="687">
                  <c:v>20088871.7514771</c:v>
                </c:pt>
                <c:pt idx="688">
                  <c:v>20088871.4785136</c:v>
                </c:pt>
                <c:pt idx="689">
                  <c:v>20088871.0266794</c:v>
                </c:pt>
                <c:pt idx="690">
                  <c:v>20088871.2074795</c:v>
                </c:pt>
                <c:pt idx="691">
                  <c:v>20088871.0109573</c:v>
                </c:pt>
                <c:pt idx="692">
                  <c:v>20088870.9748295</c:v>
                </c:pt>
                <c:pt idx="693">
                  <c:v>20088870.9808274</c:v>
                </c:pt>
                <c:pt idx="694">
                  <c:v>20088870.9645555</c:v>
                </c:pt>
                <c:pt idx="695">
                  <c:v>20088871.2513634</c:v>
                </c:pt>
                <c:pt idx="696">
                  <c:v>20088871.1811561</c:v>
                </c:pt>
                <c:pt idx="697">
                  <c:v>20088870.9655077</c:v>
                </c:pt>
                <c:pt idx="698">
                  <c:v>20088871.2043502</c:v>
                </c:pt>
                <c:pt idx="699">
                  <c:v>20088870.7790318</c:v>
                </c:pt>
                <c:pt idx="700">
                  <c:v>20088871.0038991</c:v>
                </c:pt>
                <c:pt idx="701">
                  <c:v>20088871.1499662</c:v>
                </c:pt>
                <c:pt idx="702">
                  <c:v>20088870.9584995</c:v>
                </c:pt>
                <c:pt idx="703">
                  <c:v>20088870.8188967</c:v>
                </c:pt>
                <c:pt idx="704">
                  <c:v>20088870.7825255</c:v>
                </c:pt>
                <c:pt idx="705">
                  <c:v>20088871.1381001</c:v>
                </c:pt>
                <c:pt idx="706">
                  <c:v>20088870.8876809</c:v>
                </c:pt>
                <c:pt idx="707">
                  <c:v>20088871.1099004</c:v>
                </c:pt>
                <c:pt idx="708">
                  <c:v>20088870.8564237</c:v>
                </c:pt>
                <c:pt idx="709">
                  <c:v>20088870.8695911</c:v>
                </c:pt>
                <c:pt idx="710">
                  <c:v>20088870.7191475</c:v>
                </c:pt>
                <c:pt idx="711">
                  <c:v>20088870.8491978</c:v>
                </c:pt>
                <c:pt idx="712">
                  <c:v>20088870.6900307</c:v>
                </c:pt>
                <c:pt idx="713">
                  <c:v>20088870.7709071</c:v>
                </c:pt>
                <c:pt idx="714">
                  <c:v>20088870.9043738</c:v>
                </c:pt>
                <c:pt idx="715">
                  <c:v>20088870.7191622</c:v>
                </c:pt>
                <c:pt idx="716">
                  <c:v>20088870.725876</c:v>
                </c:pt>
                <c:pt idx="717">
                  <c:v>20088870.6526541</c:v>
                </c:pt>
                <c:pt idx="718">
                  <c:v>20088870.5495375</c:v>
                </c:pt>
                <c:pt idx="719">
                  <c:v>20088870.5712237</c:v>
                </c:pt>
                <c:pt idx="720">
                  <c:v>20088870.4464006</c:v>
                </c:pt>
                <c:pt idx="721">
                  <c:v>20088870.5187014</c:v>
                </c:pt>
                <c:pt idx="722">
                  <c:v>20088870.5376392</c:v>
                </c:pt>
                <c:pt idx="723">
                  <c:v>20088870.4490065</c:v>
                </c:pt>
                <c:pt idx="724">
                  <c:v>20088870.4873085</c:v>
                </c:pt>
                <c:pt idx="725">
                  <c:v>20088870.4495914</c:v>
                </c:pt>
                <c:pt idx="726">
                  <c:v>20088870.5008762</c:v>
                </c:pt>
                <c:pt idx="727">
                  <c:v>20088870.5361065</c:v>
                </c:pt>
                <c:pt idx="728">
                  <c:v>20088870.432869</c:v>
                </c:pt>
                <c:pt idx="729">
                  <c:v>20088870.5130416</c:v>
                </c:pt>
                <c:pt idx="730">
                  <c:v>20088870.432988</c:v>
                </c:pt>
                <c:pt idx="731">
                  <c:v>20088870.5348175</c:v>
                </c:pt>
                <c:pt idx="732">
                  <c:v>20088870.4288266</c:v>
                </c:pt>
                <c:pt idx="733">
                  <c:v>20088870.4579616</c:v>
                </c:pt>
                <c:pt idx="734">
                  <c:v>20088870.4583168</c:v>
                </c:pt>
                <c:pt idx="735">
                  <c:v>20088870.5309998</c:v>
                </c:pt>
                <c:pt idx="736">
                  <c:v>20088870.4430462</c:v>
                </c:pt>
                <c:pt idx="737">
                  <c:v>20088870.4196794</c:v>
                </c:pt>
                <c:pt idx="738">
                  <c:v>20088870.3907824</c:v>
                </c:pt>
                <c:pt idx="739">
                  <c:v>20088870.3996631</c:v>
                </c:pt>
                <c:pt idx="740">
                  <c:v>20088870.3833889</c:v>
                </c:pt>
                <c:pt idx="741">
                  <c:v>20088870.4034914</c:v>
                </c:pt>
                <c:pt idx="742">
                  <c:v>20088870.3661101</c:v>
                </c:pt>
                <c:pt idx="743">
                  <c:v>20088870.3804323</c:v>
                </c:pt>
                <c:pt idx="744">
                  <c:v>20088870.371544</c:v>
                </c:pt>
                <c:pt idx="745">
                  <c:v>20088870.3422631</c:v>
                </c:pt>
                <c:pt idx="746">
                  <c:v>20088870.334653</c:v>
                </c:pt>
                <c:pt idx="747">
                  <c:v>20088870.3200775</c:v>
                </c:pt>
                <c:pt idx="748">
                  <c:v>20088870.3680729</c:v>
                </c:pt>
                <c:pt idx="749">
                  <c:v>20088870.3535714</c:v>
                </c:pt>
                <c:pt idx="750">
                  <c:v>20088870.3136125</c:v>
                </c:pt>
                <c:pt idx="751">
                  <c:v>20088870.3225412</c:v>
                </c:pt>
                <c:pt idx="752">
                  <c:v>20088870.2974013</c:v>
                </c:pt>
                <c:pt idx="753">
                  <c:v>20088870.3102586</c:v>
                </c:pt>
                <c:pt idx="754">
                  <c:v>20088870.2432946</c:v>
                </c:pt>
                <c:pt idx="755">
                  <c:v>20088870.2662925</c:v>
                </c:pt>
                <c:pt idx="756">
                  <c:v>20088870.2451745</c:v>
                </c:pt>
                <c:pt idx="757">
                  <c:v>20088870.2411602</c:v>
                </c:pt>
                <c:pt idx="758">
                  <c:v>20088870.2578782</c:v>
                </c:pt>
                <c:pt idx="759">
                  <c:v>20088870.2332394</c:v>
                </c:pt>
                <c:pt idx="760">
                  <c:v>20088870.253366</c:v>
                </c:pt>
                <c:pt idx="761">
                  <c:v>20088870.2402241</c:v>
                </c:pt>
                <c:pt idx="762">
                  <c:v>20088870.2367147</c:v>
                </c:pt>
                <c:pt idx="763">
                  <c:v>20088870.2354932</c:v>
                </c:pt>
                <c:pt idx="764">
                  <c:v>20088870.2383174</c:v>
                </c:pt>
                <c:pt idx="765">
                  <c:v>20088870.2244952</c:v>
                </c:pt>
                <c:pt idx="766">
                  <c:v>20088870.2391138</c:v>
                </c:pt>
                <c:pt idx="767">
                  <c:v>20088870.2373507</c:v>
                </c:pt>
                <c:pt idx="768">
                  <c:v>20088870.2353596</c:v>
                </c:pt>
                <c:pt idx="769">
                  <c:v>20088870.1982198</c:v>
                </c:pt>
                <c:pt idx="770">
                  <c:v>20088870.2026807</c:v>
                </c:pt>
                <c:pt idx="771">
                  <c:v>20088870.1998159</c:v>
                </c:pt>
                <c:pt idx="772">
                  <c:v>20088870.2171975</c:v>
                </c:pt>
                <c:pt idx="773">
                  <c:v>20088870.2236531</c:v>
                </c:pt>
                <c:pt idx="774">
                  <c:v>20088870.2117788</c:v>
                </c:pt>
                <c:pt idx="775">
                  <c:v>20088870.2014756</c:v>
                </c:pt>
                <c:pt idx="776">
                  <c:v>20088870.1992327</c:v>
                </c:pt>
                <c:pt idx="777">
                  <c:v>20088870.1881681</c:v>
                </c:pt>
                <c:pt idx="778">
                  <c:v>20088870.2038226</c:v>
                </c:pt>
                <c:pt idx="779">
                  <c:v>20088870.2249344</c:v>
                </c:pt>
                <c:pt idx="780">
                  <c:v>20088870.1875052</c:v>
                </c:pt>
                <c:pt idx="781">
                  <c:v>20088870.1764291</c:v>
                </c:pt>
                <c:pt idx="782">
                  <c:v>20088870.1986216</c:v>
                </c:pt>
                <c:pt idx="783">
                  <c:v>20088870.1817783</c:v>
                </c:pt>
                <c:pt idx="784">
                  <c:v>20088870.179864</c:v>
                </c:pt>
                <c:pt idx="785">
                  <c:v>20088870.1722131</c:v>
                </c:pt>
                <c:pt idx="786">
                  <c:v>20088870.1739661</c:v>
                </c:pt>
                <c:pt idx="787">
                  <c:v>20088870.1681912</c:v>
                </c:pt>
                <c:pt idx="788">
                  <c:v>20088870.1655094</c:v>
                </c:pt>
                <c:pt idx="789">
                  <c:v>20088870.1756462</c:v>
                </c:pt>
                <c:pt idx="790">
                  <c:v>20088870.1624173</c:v>
                </c:pt>
                <c:pt idx="791">
                  <c:v>20088870.1564471</c:v>
                </c:pt>
                <c:pt idx="792">
                  <c:v>20088870.1648248</c:v>
                </c:pt>
                <c:pt idx="793">
                  <c:v>20088870.1576463</c:v>
                </c:pt>
                <c:pt idx="794">
                  <c:v>20088870.1484716</c:v>
                </c:pt>
                <c:pt idx="795">
                  <c:v>20088870.1431578</c:v>
                </c:pt>
                <c:pt idx="796">
                  <c:v>20088870.143232</c:v>
                </c:pt>
                <c:pt idx="797">
                  <c:v>20088870.146894</c:v>
                </c:pt>
                <c:pt idx="798">
                  <c:v>20088870.1414532</c:v>
                </c:pt>
                <c:pt idx="799">
                  <c:v>20088870.1409081</c:v>
                </c:pt>
                <c:pt idx="800">
                  <c:v>20088870.1497515</c:v>
                </c:pt>
                <c:pt idx="801">
                  <c:v>20088870.1295399</c:v>
                </c:pt>
                <c:pt idx="802">
                  <c:v>20088870.1444091</c:v>
                </c:pt>
                <c:pt idx="803">
                  <c:v>20088870.1328979</c:v>
                </c:pt>
                <c:pt idx="804">
                  <c:v>20088870.1259319</c:v>
                </c:pt>
                <c:pt idx="805">
                  <c:v>20088870.1243822</c:v>
                </c:pt>
                <c:pt idx="806">
                  <c:v>20088870.1221437</c:v>
                </c:pt>
                <c:pt idx="807">
                  <c:v>20088870.1246546</c:v>
                </c:pt>
                <c:pt idx="808">
                  <c:v>20088870.1146353</c:v>
                </c:pt>
                <c:pt idx="809">
                  <c:v>20088870.1148509</c:v>
                </c:pt>
                <c:pt idx="810">
                  <c:v>20088870.1143833</c:v>
                </c:pt>
                <c:pt idx="811">
                  <c:v>20088870.1167877</c:v>
                </c:pt>
                <c:pt idx="812">
                  <c:v>20088870.1168213</c:v>
                </c:pt>
                <c:pt idx="813">
                  <c:v>20088870.1151568</c:v>
                </c:pt>
                <c:pt idx="814">
                  <c:v>20088870.1201578</c:v>
                </c:pt>
                <c:pt idx="815">
                  <c:v>20088870.1192537</c:v>
                </c:pt>
                <c:pt idx="816">
                  <c:v>20088870.1148058</c:v>
                </c:pt>
                <c:pt idx="817">
                  <c:v>20088870.1145138</c:v>
                </c:pt>
                <c:pt idx="818">
                  <c:v>20088870.1189504</c:v>
                </c:pt>
                <c:pt idx="819">
                  <c:v>20088870.1205196</c:v>
                </c:pt>
                <c:pt idx="820">
                  <c:v>20088870.1199125</c:v>
                </c:pt>
                <c:pt idx="821">
                  <c:v>20088870.1182902</c:v>
                </c:pt>
                <c:pt idx="822">
                  <c:v>20088870.1117709</c:v>
                </c:pt>
                <c:pt idx="823">
                  <c:v>20088870.1111245</c:v>
                </c:pt>
                <c:pt idx="824">
                  <c:v>20088870.1119579</c:v>
                </c:pt>
                <c:pt idx="825">
                  <c:v>20088870.1104478</c:v>
                </c:pt>
                <c:pt idx="826">
                  <c:v>20088870.1113295</c:v>
                </c:pt>
                <c:pt idx="827">
                  <c:v>20088870.1097579</c:v>
                </c:pt>
                <c:pt idx="828">
                  <c:v>20088870.1109303</c:v>
                </c:pt>
                <c:pt idx="829">
                  <c:v>20088870.1078883</c:v>
                </c:pt>
                <c:pt idx="830">
                  <c:v>20088870.1044756</c:v>
                </c:pt>
                <c:pt idx="831">
                  <c:v>20088870.1051066</c:v>
                </c:pt>
                <c:pt idx="832">
                  <c:v>20088870.1033665</c:v>
                </c:pt>
                <c:pt idx="833">
                  <c:v>20088870.1045686</c:v>
                </c:pt>
                <c:pt idx="834">
                  <c:v>20088870.1040039</c:v>
                </c:pt>
                <c:pt idx="835">
                  <c:v>20088870.1040743</c:v>
                </c:pt>
                <c:pt idx="836">
                  <c:v>20088870.1032276</c:v>
                </c:pt>
                <c:pt idx="837">
                  <c:v>20088870.1046656</c:v>
                </c:pt>
                <c:pt idx="838">
                  <c:v>20088870.1020525</c:v>
                </c:pt>
                <c:pt idx="839">
                  <c:v>20088870.1042711</c:v>
                </c:pt>
                <c:pt idx="840">
                  <c:v>20088870.1035414</c:v>
                </c:pt>
                <c:pt idx="841">
                  <c:v>20088870.1026022</c:v>
                </c:pt>
                <c:pt idx="842">
                  <c:v>20088870.1014447</c:v>
                </c:pt>
                <c:pt idx="843">
                  <c:v>20088870.1014777</c:v>
                </c:pt>
                <c:pt idx="844">
                  <c:v>20088870.1011695</c:v>
                </c:pt>
                <c:pt idx="845">
                  <c:v>20088870.1006853</c:v>
                </c:pt>
                <c:pt idx="846">
                  <c:v>20088870.1008682</c:v>
                </c:pt>
                <c:pt idx="847">
                  <c:v>20088870.1009094</c:v>
                </c:pt>
                <c:pt idx="848">
                  <c:v>20088870.1010889</c:v>
                </c:pt>
                <c:pt idx="849">
                  <c:v>20088870.1013247</c:v>
                </c:pt>
                <c:pt idx="850">
                  <c:v>20088870.099994</c:v>
                </c:pt>
                <c:pt idx="851">
                  <c:v>20088870.0995005</c:v>
                </c:pt>
                <c:pt idx="852">
                  <c:v>20088870.0974131</c:v>
                </c:pt>
                <c:pt idx="853">
                  <c:v>20088870.09784</c:v>
                </c:pt>
                <c:pt idx="854">
                  <c:v>20088870.097721</c:v>
                </c:pt>
                <c:pt idx="855">
                  <c:v>20088870.0986636</c:v>
                </c:pt>
                <c:pt idx="856">
                  <c:v>20088870.0978676</c:v>
                </c:pt>
                <c:pt idx="857">
                  <c:v>20088870.0981106</c:v>
                </c:pt>
                <c:pt idx="858">
                  <c:v>20088870.0981701</c:v>
                </c:pt>
                <c:pt idx="859">
                  <c:v>20088870.09934</c:v>
                </c:pt>
                <c:pt idx="860">
                  <c:v>20088870.0986667</c:v>
                </c:pt>
                <c:pt idx="861">
                  <c:v>20088870.097208</c:v>
                </c:pt>
                <c:pt idx="862">
                  <c:v>20088870.0975985</c:v>
                </c:pt>
                <c:pt idx="863">
                  <c:v>20088870.0970523</c:v>
                </c:pt>
                <c:pt idx="864">
                  <c:v>20088870.0980576</c:v>
                </c:pt>
                <c:pt idx="865">
                  <c:v>20088870.0965407</c:v>
                </c:pt>
                <c:pt idx="866">
                  <c:v>20088870.0971472</c:v>
                </c:pt>
                <c:pt idx="867">
                  <c:v>20088870.0974138</c:v>
                </c:pt>
                <c:pt idx="868">
                  <c:v>20088870.0968397</c:v>
                </c:pt>
                <c:pt idx="869">
                  <c:v>20088870.0979018</c:v>
                </c:pt>
                <c:pt idx="870">
                  <c:v>20088870.0973738</c:v>
                </c:pt>
                <c:pt idx="871">
                  <c:v>20088870.0973808</c:v>
                </c:pt>
                <c:pt idx="872">
                  <c:v>20088870.0964602</c:v>
                </c:pt>
                <c:pt idx="873">
                  <c:v>20088870.0962968</c:v>
                </c:pt>
                <c:pt idx="874">
                  <c:v>20088870.0972233</c:v>
                </c:pt>
                <c:pt idx="875">
                  <c:v>20088870.0988037</c:v>
                </c:pt>
                <c:pt idx="876">
                  <c:v>20088870.0974372</c:v>
                </c:pt>
                <c:pt idx="877">
                  <c:v>20088870.0981867</c:v>
                </c:pt>
                <c:pt idx="878">
                  <c:v>20088870.0971122</c:v>
                </c:pt>
                <c:pt idx="879">
                  <c:v>20088870.0966368</c:v>
                </c:pt>
                <c:pt idx="880">
                  <c:v>20088870.0963333</c:v>
                </c:pt>
                <c:pt idx="881">
                  <c:v>20088870.0961049</c:v>
                </c:pt>
                <c:pt idx="882">
                  <c:v>20088870.0962378</c:v>
                </c:pt>
                <c:pt idx="883">
                  <c:v>20088870.0965085</c:v>
                </c:pt>
                <c:pt idx="884">
                  <c:v>20088870.0958125</c:v>
                </c:pt>
                <c:pt idx="885">
                  <c:v>20088870.0958213</c:v>
                </c:pt>
                <c:pt idx="886">
                  <c:v>20088870.0949021</c:v>
                </c:pt>
                <c:pt idx="887">
                  <c:v>20088870.0954113</c:v>
                </c:pt>
                <c:pt idx="888">
                  <c:v>20088870.0958292</c:v>
                </c:pt>
                <c:pt idx="889">
                  <c:v>20088870.0948672</c:v>
                </c:pt>
                <c:pt idx="890">
                  <c:v>20088870.0944238</c:v>
                </c:pt>
                <c:pt idx="891">
                  <c:v>20088870.0941357</c:v>
                </c:pt>
                <c:pt idx="892">
                  <c:v>20088870.0941526</c:v>
                </c:pt>
                <c:pt idx="893">
                  <c:v>20088870.0937561</c:v>
                </c:pt>
                <c:pt idx="894">
                  <c:v>20088870.0937383</c:v>
                </c:pt>
                <c:pt idx="895">
                  <c:v>20088870.0937465</c:v>
                </c:pt>
                <c:pt idx="896">
                  <c:v>20088870.0938017</c:v>
                </c:pt>
                <c:pt idx="897">
                  <c:v>20088870.0933712</c:v>
                </c:pt>
                <c:pt idx="898">
                  <c:v>20088870.0935701</c:v>
                </c:pt>
                <c:pt idx="899">
                  <c:v>20088870.0937994</c:v>
                </c:pt>
                <c:pt idx="900">
                  <c:v>20088870.0936504</c:v>
                </c:pt>
                <c:pt idx="901">
                  <c:v>20088870.0937377</c:v>
                </c:pt>
                <c:pt idx="902">
                  <c:v>20088870.0934107</c:v>
                </c:pt>
                <c:pt idx="903">
                  <c:v>20088870.0937452</c:v>
                </c:pt>
                <c:pt idx="904">
                  <c:v>20088870.09353</c:v>
                </c:pt>
                <c:pt idx="905">
                  <c:v>20088870.0935639</c:v>
                </c:pt>
                <c:pt idx="906">
                  <c:v>20088870.0933134</c:v>
                </c:pt>
                <c:pt idx="907">
                  <c:v>20088870.0934376</c:v>
                </c:pt>
                <c:pt idx="908">
                  <c:v>20088870.0932351</c:v>
                </c:pt>
                <c:pt idx="909">
                  <c:v>20088870.0934098</c:v>
                </c:pt>
                <c:pt idx="910">
                  <c:v>20088870.0932444</c:v>
                </c:pt>
                <c:pt idx="911">
                  <c:v>20088870.0935339</c:v>
                </c:pt>
                <c:pt idx="912">
                  <c:v>20088870.0930917</c:v>
                </c:pt>
                <c:pt idx="913">
                  <c:v>20088870.0930424</c:v>
                </c:pt>
                <c:pt idx="914">
                  <c:v>20088870.0932401</c:v>
                </c:pt>
                <c:pt idx="915">
                  <c:v>20088870.0931554</c:v>
                </c:pt>
                <c:pt idx="916">
                  <c:v>20088870.0930036</c:v>
                </c:pt>
                <c:pt idx="917">
                  <c:v>20088870.0932007</c:v>
                </c:pt>
                <c:pt idx="918">
                  <c:v>20088870.0928176</c:v>
                </c:pt>
                <c:pt idx="919">
                  <c:v>20088870.0928633</c:v>
                </c:pt>
                <c:pt idx="920">
                  <c:v>20088870.0933542</c:v>
                </c:pt>
                <c:pt idx="921">
                  <c:v>20088870.0931575</c:v>
                </c:pt>
                <c:pt idx="922">
                  <c:v>20088870.0927186</c:v>
                </c:pt>
                <c:pt idx="923">
                  <c:v>20088870.0929644</c:v>
                </c:pt>
                <c:pt idx="924">
                  <c:v>20088870.0928098</c:v>
                </c:pt>
                <c:pt idx="925">
                  <c:v>20088870.0929952</c:v>
                </c:pt>
                <c:pt idx="926">
                  <c:v>20088870.0926004</c:v>
                </c:pt>
                <c:pt idx="927">
                  <c:v>20088870.0928758</c:v>
                </c:pt>
                <c:pt idx="928">
                  <c:v>20088870.0927903</c:v>
                </c:pt>
                <c:pt idx="929">
                  <c:v>20088870.0927091</c:v>
                </c:pt>
                <c:pt idx="930">
                  <c:v>20088870.0926551</c:v>
                </c:pt>
                <c:pt idx="931">
                  <c:v>20088870.0925468</c:v>
                </c:pt>
                <c:pt idx="932">
                  <c:v>20088870.0926591</c:v>
                </c:pt>
                <c:pt idx="933">
                  <c:v>20088870.0929009</c:v>
                </c:pt>
                <c:pt idx="934">
                  <c:v>20088870.0930195</c:v>
                </c:pt>
                <c:pt idx="935">
                  <c:v>20088870.0926793</c:v>
                </c:pt>
                <c:pt idx="936">
                  <c:v>20088870.0924983</c:v>
                </c:pt>
                <c:pt idx="937">
                  <c:v>20088870.0925872</c:v>
                </c:pt>
                <c:pt idx="938">
                  <c:v>20088870.0924878</c:v>
                </c:pt>
                <c:pt idx="939">
                  <c:v>20088870.0926369</c:v>
                </c:pt>
                <c:pt idx="940">
                  <c:v>20088870.0928862</c:v>
                </c:pt>
                <c:pt idx="941">
                  <c:v>20088870.0923269</c:v>
                </c:pt>
                <c:pt idx="942">
                  <c:v>20088870.0928206</c:v>
                </c:pt>
                <c:pt idx="943">
                  <c:v>20088870.0924605</c:v>
                </c:pt>
                <c:pt idx="944">
                  <c:v>20088870.0924843</c:v>
                </c:pt>
                <c:pt idx="945">
                  <c:v>20088870.0925546</c:v>
                </c:pt>
                <c:pt idx="946">
                  <c:v>20088870.0923038</c:v>
                </c:pt>
                <c:pt idx="947">
                  <c:v>20088870.0924329</c:v>
                </c:pt>
                <c:pt idx="948">
                  <c:v>20088870.0923087</c:v>
                </c:pt>
                <c:pt idx="949">
                  <c:v>20088870.0922471</c:v>
                </c:pt>
                <c:pt idx="950">
                  <c:v>20088870.0922945</c:v>
                </c:pt>
                <c:pt idx="951">
                  <c:v>20088870.0925563</c:v>
                </c:pt>
                <c:pt idx="952">
                  <c:v>20088870.092339</c:v>
                </c:pt>
                <c:pt idx="953">
                  <c:v>20088870.0923486</c:v>
                </c:pt>
                <c:pt idx="954">
                  <c:v>20088870.0922382</c:v>
                </c:pt>
                <c:pt idx="955">
                  <c:v>20088870.0921824</c:v>
                </c:pt>
                <c:pt idx="956">
                  <c:v>20088870.0921606</c:v>
                </c:pt>
                <c:pt idx="957">
                  <c:v>20088870.0920857</c:v>
                </c:pt>
                <c:pt idx="958">
                  <c:v>20088870.0921834</c:v>
                </c:pt>
                <c:pt idx="959">
                  <c:v>20088870.0919331</c:v>
                </c:pt>
                <c:pt idx="960">
                  <c:v>20088870.0918777</c:v>
                </c:pt>
                <c:pt idx="961">
                  <c:v>20088870.0919149</c:v>
                </c:pt>
                <c:pt idx="962">
                  <c:v>20088870.0919203</c:v>
                </c:pt>
                <c:pt idx="963">
                  <c:v>20088870.091896</c:v>
                </c:pt>
                <c:pt idx="964">
                  <c:v>20088870.091964</c:v>
                </c:pt>
                <c:pt idx="965">
                  <c:v>20088870.0918749</c:v>
                </c:pt>
                <c:pt idx="966">
                  <c:v>20088870.0919224</c:v>
                </c:pt>
                <c:pt idx="967">
                  <c:v>20088870.0918663</c:v>
                </c:pt>
                <c:pt idx="968">
                  <c:v>20088870.0918841</c:v>
                </c:pt>
                <c:pt idx="969">
                  <c:v>20088870.091946</c:v>
                </c:pt>
                <c:pt idx="970">
                  <c:v>20088870.0918672</c:v>
                </c:pt>
                <c:pt idx="971">
                  <c:v>20088870.0918956</c:v>
                </c:pt>
                <c:pt idx="972">
                  <c:v>20088870.0919333</c:v>
                </c:pt>
                <c:pt idx="973">
                  <c:v>20088870.0919165</c:v>
                </c:pt>
                <c:pt idx="974">
                  <c:v>20088870.0918375</c:v>
                </c:pt>
                <c:pt idx="975">
                  <c:v>20088870.0918522</c:v>
                </c:pt>
                <c:pt idx="976">
                  <c:v>20088870.091837</c:v>
                </c:pt>
                <c:pt idx="977">
                  <c:v>20088870.0919052</c:v>
                </c:pt>
                <c:pt idx="978">
                  <c:v>20088870.0918191</c:v>
                </c:pt>
                <c:pt idx="979">
                  <c:v>20088870.0919292</c:v>
                </c:pt>
                <c:pt idx="980">
                  <c:v>20088870.0918559</c:v>
                </c:pt>
                <c:pt idx="981">
                  <c:v>20088870.0918384</c:v>
                </c:pt>
                <c:pt idx="982">
                  <c:v>20088870.0918614</c:v>
                </c:pt>
                <c:pt idx="983">
                  <c:v>20088870.091853</c:v>
                </c:pt>
                <c:pt idx="984">
                  <c:v>20088870.0918104</c:v>
                </c:pt>
                <c:pt idx="985">
                  <c:v>20088870.091821</c:v>
                </c:pt>
                <c:pt idx="986">
                  <c:v>20088870.0918021</c:v>
                </c:pt>
                <c:pt idx="987">
                  <c:v>20088870.0918212</c:v>
                </c:pt>
                <c:pt idx="988">
                  <c:v>20088870.0917853</c:v>
                </c:pt>
                <c:pt idx="989">
                  <c:v>20088870.0917701</c:v>
                </c:pt>
                <c:pt idx="990">
                  <c:v>20088870.0917563</c:v>
                </c:pt>
                <c:pt idx="991">
                  <c:v>20088870.0917443</c:v>
                </c:pt>
                <c:pt idx="992">
                  <c:v>20088870.0917609</c:v>
                </c:pt>
                <c:pt idx="993">
                  <c:v>20088870.0917504</c:v>
                </c:pt>
                <c:pt idx="994">
                  <c:v>20088870.0917348</c:v>
                </c:pt>
                <c:pt idx="995">
                  <c:v>20088870.0917516</c:v>
                </c:pt>
                <c:pt idx="996">
                  <c:v>20088870.0917166</c:v>
                </c:pt>
                <c:pt idx="997">
                  <c:v>20088870.0917345</c:v>
                </c:pt>
                <c:pt idx="998">
                  <c:v>20088870.0917365</c:v>
                </c:pt>
                <c:pt idx="999">
                  <c:v>20088870.0917268</c:v>
                </c:pt>
                <c:pt idx="1000">
                  <c:v>20088870.091711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2120297.372913</c:v>
                </c:pt>
                <c:pt idx="2">
                  <c:v>2118793.32527936</c:v>
                </c:pt>
                <c:pt idx="3">
                  <c:v>2117277.47517976</c:v>
                </c:pt>
                <c:pt idx="4">
                  <c:v>2115752.10280084</c:v>
                </c:pt>
                <c:pt idx="5">
                  <c:v>2114219.07689229</c:v>
                </c:pt>
                <c:pt idx="6">
                  <c:v>2112679.96562138</c:v>
                </c:pt>
                <c:pt idx="7">
                  <c:v>2111136.11694229</c:v>
                </c:pt>
                <c:pt idx="8">
                  <c:v>2109588.71876311</c:v>
                </c:pt>
                <c:pt idx="9">
                  <c:v>2108038.84564366</c:v>
                </c:pt>
                <c:pt idx="10">
                  <c:v>2106487.49661094</c:v>
                </c:pt>
                <c:pt idx="11">
                  <c:v>2104935.62737817</c:v>
                </c:pt>
                <c:pt idx="12">
                  <c:v>2103384.17948598</c:v>
                </c:pt>
                <c:pt idx="13">
                  <c:v>2101834.10848288</c:v>
                </c:pt>
                <c:pt idx="14">
                  <c:v>2099524.47251721</c:v>
                </c:pt>
                <c:pt idx="15">
                  <c:v>2097198.67934825</c:v>
                </c:pt>
                <c:pt idx="16">
                  <c:v>2094848.21069638</c:v>
                </c:pt>
                <c:pt idx="17">
                  <c:v>2092462.79133767</c:v>
                </c:pt>
                <c:pt idx="18">
                  <c:v>1399465.42847565</c:v>
                </c:pt>
                <c:pt idx="19">
                  <c:v>1171259.33552099</c:v>
                </c:pt>
                <c:pt idx="20">
                  <c:v>1118350.60855033</c:v>
                </c:pt>
                <c:pt idx="21">
                  <c:v>1081432.48207162</c:v>
                </c:pt>
                <c:pt idx="22">
                  <c:v>1083118.22201084</c:v>
                </c:pt>
                <c:pt idx="23">
                  <c:v>1055958.00152454</c:v>
                </c:pt>
                <c:pt idx="24">
                  <c:v>1057485.50442374</c:v>
                </c:pt>
                <c:pt idx="25">
                  <c:v>1036860.7081376</c:v>
                </c:pt>
                <c:pt idx="26">
                  <c:v>1038276.18865151</c:v>
                </c:pt>
                <c:pt idx="27">
                  <c:v>1021939.61288268</c:v>
                </c:pt>
                <c:pt idx="28">
                  <c:v>1023269.32701001</c:v>
                </c:pt>
                <c:pt idx="29">
                  <c:v>1010083.23834081</c:v>
                </c:pt>
                <c:pt idx="30">
                  <c:v>1011346.45216411</c:v>
                </c:pt>
                <c:pt idx="31">
                  <c:v>1000465.69983654</c:v>
                </c:pt>
                <c:pt idx="32">
                  <c:v>1001679.07873994</c:v>
                </c:pt>
                <c:pt idx="33">
                  <c:v>992530.789717664</c:v>
                </c:pt>
                <c:pt idx="34">
                  <c:v>993704.972763115</c:v>
                </c:pt>
                <c:pt idx="35">
                  <c:v>985871.87842287</c:v>
                </c:pt>
                <c:pt idx="36">
                  <c:v>970482.913202726</c:v>
                </c:pt>
                <c:pt idx="37">
                  <c:v>946467.997587165</c:v>
                </c:pt>
                <c:pt idx="38">
                  <c:v>932720.066839508</c:v>
                </c:pt>
                <c:pt idx="39">
                  <c:v>921306.012544828</c:v>
                </c:pt>
                <c:pt idx="40">
                  <c:v>920417.81361017</c:v>
                </c:pt>
                <c:pt idx="41">
                  <c:v>921808.793304088</c:v>
                </c:pt>
                <c:pt idx="42">
                  <c:v>912647.644636356</c:v>
                </c:pt>
                <c:pt idx="43">
                  <c:v>906568.445251592</c:v>
                </c:pt>
                <c:pt idx="44">
                  <c:v>912541.573865279</c:v>
                </c:pt>
                <c:pt idx="45">
                  <c:v>913914.523546396</c:v>
                </c:pt>
                <c:pt idx="46">
                  <c:v>909500.770737452</c:v>
                </c:pt>
                <c:pt idx="47">
                  <c:v>906645.935215175</c:v>
                </c:pt>
                <c:pt idx="48">
                  <c:v>910840.468665884</c:v>
                </c:pt>
                <c:pt idx="49">
                  <c:v>907191.089118307</c:v>
                </c:pt>
                <c:pt idx="50">
                  <c:v>910149.820162295</c:v>
                </c:pt>
                <c:pt idx="51">
                  <c:v>909014.791215085</c:v>
                </c:pt>
                <c:pt idx="52">
                  <c:v>907538.495874068</c:v>
                </c:pt>
                <c:pt idx="53">
                  <c:v>909130.398645185</c:v>
                </c:pt>
                <c:pt idx="54">
                  <c:v>908723.263640889</c:v>
                </c:pt>
                <c:pt idx="55">
                  <c:v>908388.280491212</c:v>
                </c:pt>
                <c:pt idx="56">
                  <c:v>907716.206864951</c:v>
                </c:pt>
                <c:pt idx="57">
                  <c:v>909162.866450599</c:v>
                </c:pt>
                <c:pt idx="58">
                  <c:v>908055.043007183</c:v>
                </c:pt>
                <c:pt idx="59">
                  <c:v>912032.310130586</c:v>
                </c:pt>
                <c:pt idx="60">
                  <c:v>912024.204579609</c:v>
                </c:pt>
                <c:pt idx="61">
                  <c:v>915661.046019341</c:v>
                </c:pt>
                <c:pt idx="62">
                  <c:v>912358.610706738</c:v>
                </c:pt>
                <c:pt idx="63">
                  <c:v>916212.300501497</c:v>
                </c:pt>
                <c:pt idx="64">
                  <c:v>917233.0638588</c:v>
                </c:pt>
                <c:pt idx="65">
                  <c:v>919125.274954304</c:v>
                </c:pt>
                <c:pt idx="66">
                  <c:v>923501.236838793</c:v>
                </c:pt>
                <c:pt idx="67">
                  <c:v>922534.951385941</c:v>
                </c:pt>
                <c:pt idx="68">
                  <c:v>925337.330985732</c:v>
                </c:pt>
                <c:pt idx="69">
                  <c:v>929272.633223444</c:v>
                </c:pt>
                <c:pt idx="70">
                  <c:v>928456.760320625</c:v>
                </c:pt>
                <c:pt idx="71">
                  <c:v>930384.347042535</c:v>
                </c:pt>
                <c:pt idx="72">
                  <c:v>931362.641068547</c:v>
                </c:pt>
                <c:pt idx="73">
                  <c:v>931545.32756556</c:v>
                </c:pt>
                <c:pt idx="74">
                  <c:v>937378.898478137</c:v>
                </c:pt>
                <c:pt idx="75">
                  <c:v>941977.374461082</c:v>
                </c:pt>
                <c:pt idx="76">
                  <c:v>946123.621407166</c:v>
                </c:pt>
                <c:pt idx="77">
                  <c:v>945928.29269611</c:v>
                </c:pt>
                <c:pt idx="78">
                  <c:v>945963.049884823</c:v>
                </c:pt>
                <c:pt idx="79">
                  <c:v>951550.540026488</c:v>
                </c:pt>
                <c:pt idx="80">
                  <c:v>960648.623073548</c:v>
                </c:pt>
                <c:pt idx="81">
                  <c:v>961554.346470751</c:v>
                </c:pt>
                <c:pt idx="82">
                  <c:v>963393.288111971</c:v>
                </c:pt>
                <c:pt idx="83">
                  <c:v>970299.386537965</c:v>
                </c:pt>
                <c:pt idx="84">
                  <c:v>970494.56341595</c:v>
                </c:pt>
                <c:pt idx="85">
                  <c:v>971269.743781099</c:v>
                </c:pt>
                <c:pt idx="86">
                  <c:v>976334.343011098</c:v>
                </c:pt>
                <c:pt idx="87">
                  <c:v>975842.764422805</c:v>
                </c:pt>
                <c:pt idx="88">
                  <c:v>975193.446920626</c:v>
                </c:pt>
                <c:pt idx="89">
                  <c:v>980207.680141089</c:v>
                </c:pt>
                <c:pt idx="90">
                  <c:v>981631.141607012</c:v>
                </c:pt>
                <c:pt idx="91">
                  <c:v>981383.411393083</c:v>
                </c:pt>
                <c:pt idx="92">
                  <c:v>989198.901794323</c:v>
                </c:pt>
                <c:pt idx="93">
                  <c:v>996190.008275697</c:v>
                </c:pt>
                <c:pt idx="94">
                  <c:v>998298.879642502</c:v>
                </c:pt>
                <c:pt idx="95">
                  <c:v>1002956.80229764</c:v>
                </c:pt>
                <c:pt idx="96">
                  <c:v>1002847.96329365</c:v>
                </c:pt>
                <c:pt idx="97">
                  <c:v>1012573.00592628</c:v>
                </c:pt>
                <c:pt idx="98">
                  <c:v>1016987.36870546</c:v>
                </c:pt>
                <c:pt idx="99">
                  <c:v>1023085.1524081</c:v>
                </c:pt>
                <c:pt idx="100">
                  <c:v>1028710.6007261</c:v>
                </c:pt>
                <c:pt idx="101">
                  <c:v>1036091.88584624</c:v>
                </c:pt>
                <c:pt idx="102">
                  <c:v>1039083.47919761</c:v>
                </c:pt>
                <c:pt idx="103">
                  <c:v>1045139.16825126</c:v>
                </c:pt>
                <c:pt idx="104">
                  <c:v>1046459.17987597</c:v>
                </c:pt>
                <c:pt idx="105">
                  <c:v>1046963.77343637</c:v>
                </c:pt>
                <c:pt idx="106">
                  <c:v>1053941.84052928</c:v>
                </c:pt>
                <c:pt idx="107">
                  <c:v>1058564.66077119</c:v>
                </c:pt>
                <c:pt idx="108">
                  <c:v>1060546.42124726</c:v>
                </c:pt>
                <c:pt idx="109">
                  <c:v>1060613.23923275</c:v>
                </c:pt>
                <c:pt idx="110">
                  <c:v>1069990.03685269</c:v>
                </c:pt>
                <c:pt idx="111">
                  <c:v>1077006.46408092</c:v>
                </c:pt>
                <c:pt idx="112">
                  <c:v>1081550.19860737</c:v>
                </c:pt>
                <c:pt idx="113">
                  <c:v>1081224.3250009</c:v>
                </c:pt>
                <c:pt idx="114">
                  <c:v>1082352.43054897</c:v>
                </c:pt>
                <c:pt idx="115">
                  <c:v>1080376.55388095</c:v>
                </c:pt>
                <c:pt idx="116">
                  <c:v>1090280.42966457</c:v>
                </c:pt>
                <c:pt idx="117">
                  <c:v>1097545.63464103</c:v>
                </c:pt>
                <c:pt idx="118">
                  <c:v>1102409.24028138</c:v>
                </c:pt>
                <c:pt idx="119">
                  <c:v>1107304.83359686</c:v>
                </c:pt>
                <c:pt idx="120">
                  <c:v>1117688.49509121</c:v>
                </c:pt>
                <c:pt idx="121">
                  <c:v>1124222.15703957</c:v>
                </c:pt>
                <c:pt idx="122">
                  <c:v>1128198.65293052</c:v>
                </c:pt>
                <c:pt idx="123">
                  <c:v>1131700.940246</c:v>
                </c:pt>
                <c:pt idx="124">
                  <c:v>1132537.46284088</c:v>
                </c:pt>
                <c:pt idx="125">
                  <c:v>1139824.10852717</c:v>
                </c:pt>
                <c:pt idx="126">
                  <c:v>1146395.2118779</c:v>
                </c:pt>
                <c:pt idx="127">
                  <c:v>1148472.84005098</c:v>
                </c:pt>
                <c:pt idx="128">
                  <c:v>1148447.26456241</c:v>
                </c:pt>
                <c:pt idx="129">
                  <c:v>1158166.8316909</c:v>
                </c:pt>
                <c:pt idx="130">
                  <c:v>1164157.88255936</c:v>
                </c:pt>
                <c:pt idx="131">
                  <c:v>1172275.4231648</c:v>
                </c:pt>
                <c:pt idx="132">
                  <c:v>1175046.71043486</c:v>
                </c:pt>
                <c:pt idx="133">
                  <c:v>1180104.34751791</c:v>
                </c:pt>
                <c:pt idx="134">
                  <c:v>1181386.61087423</c:v>
                </c:pt>
                <c:pt idx="135">
                  <c:v>1191354.90520401</c:v>
                </c:pt>
                <c:pt idx="136">
                  <c:v>1199057.48234081</c:v>
                </c:pt>
                <c:pt idx="137">
                  <c:v>1206459.04418732</c:v>
                </c:pt>
                <c:pt idx="138">
                  <c:v>1214947.97521319</c:v>
                </c:pt>
                <c:pt idx="139">
                  <c:v>1221715.65066355</c:v>
                </c:pt>
                <c:pt idx="140">
                  <c:v>1229576.99901293</c:v>
                </c:pt>
                <c:pt idx="141">
                  <c:v>1231923.83612808</c:v>
                </c:pt>
                <c:pt idx="142">
                  <c:v>1232737.578667</c:v>
                </c:pt>
                <c:pt idx="143">
                  <c:v>1241086.7248448</c:v>
                </c:pt>
                <c:pt idx="144">
                  <c:v>1247093.36451118</c:v>
                </c:pt>
                <c:pt idx="145">
                  <c:v>1249605.13821542</c:v>
                </c:pt>
                <c:pt idx="146">
                  <c:v>1249452.36508433</c:v>
                </c:pt>
                <c:pt idx="147">
                  <c:v>1258949.42232113</c:v>
                </c:pt>
                <c:pt idx="148">
                  <c:v>1269622.09441557</c:v>
                </c:pt>
                <c:pt idx="149">
                  <c:v>1276608.42470984</c:v>
                </c:pt>
                <c:pt idx="150">
                  <c:v>1282164.45190742</c:v>
                </c:pt>
                <c:pt idx="151">
                  <c:v>1284510.21377548</c:v>
                </c:pt>
                <c:pt idx="152">
                  <c:v>1292274.25655633</c:v>
                </c:pt>
                <c:pt idx="153">
                  <c:v>1299397.75385277</c:v>
                </c:pt>
                <c:pt idx="154">
                  <c:v>1305131.00056262</c:v>
                </c:pt>
                <c:pt idx="155">
                  <c:v>1310446.75599496</c:v>
                </c:pt>
                <c:pt idx="156">
                  <c:v>1321613.81160084</c:v>
                </c:pt>
                <c:pt idx="157">
                  <c:v>1329353.56933682</c:v>
                </c:pt>
                <c:pt idx="158">
                  <c:v>1334615.05943375</c:v>
                </c:pt>
                <c:pt idx="159">
                  <c:v>1338775.69151435</c:v>
                </c:pt>
                <c:pt idx="160">
                  <c:v>1337888.15596037</c:v>
                </c:pt>
                <c:pt idx="161">
                  <c:v>1347041.72193013</c:v>
                </c:pt>
                <c:pt idx="162">
                  <c:v>1354235.55078997</c:v>
                </c:pt>
                <c:pt idx="163">
                  <c:v>1361920.28422069</c:v>
                </c:pt>
                <c:pt idx="164">
                  <c:v>1367521.89249049</c:v>
                </c:pt>
                <c:pt idx="165">
                  <c:v>1376858.91157279</c:v>
                </c:pt>
                <c:pt idx="166">
                  <c:v>1383488.00815549</c:v>
                </c:pt>
                <c:pt idx="167">
                  <c:v>1392266.58933748</c:v>
                </c:pt>
                <c:pt idx="168">
                  <c:v>1395705.53024466</c:v>
                </c:pt>
                <c:pt idx="169">
                  <c:v>1401154.23413472</c:v>
                </c:pt>
                <c:pt idx="170">
                  <c:v>1407566.15165229</c:v>
                </c:pt>
                <c:pt idx="171">
                  <c:v>1417881.64485359</c:v>
                </c:pt>
                <c:pt idx="172">
                  <c:v>1425758.07913028</c:v>
                </c:pt>
                <c:pt idx="173">
                  <c:v>1433198.89613352</c:v>
                </c:pt>
                <c:pt idx="174">
                  <c:v>1441750.88906808</c:v>
                </c:pt>
                <c:pt idx="175">
                  <c:v>1448998.39247748</c:v>
                </c:pt>
                <c:pt idx="176">
                  <c:v>1457045.67183766</c:v>
                </c:pt>
                <c:pt idx="177">
                  <c:v>1459441.71938252</c:v>
                </c:pt>
                <c:pt idx="178">
                  <c:v>1460202.08408066</c:v>
                </c:pt>
                <c:pt idx="179">
                  <c:v>1468668.60197795</c:v>
                </c:pt>
                <c:pt idx="180">
                  <c:v>1474882.84817483</c:v>
                </c:pt>
                <c:pt idx="181">
                  <c:v>1481216.52496103</c:v>
                </c:pt>
                <c:pt idx="182">
                  <c:v>1486854.10185627</c:v>
                </c:pt>
                <c:pt idx="183">
                  <c:v>1495583.70973457</c:v>
                </c:pt>
                <c:pt idx="184">
                  <c:v>1506733.71657253</c:v>
                </c:pt>
                <c:pt idx="185">
                  <c:v>1514446.78289229</c:v>
                </c:pt>
                <c:pt idx="186">
                  <c:v>1520479.10326514</c:v>
                </c:pt>
                <c:pt idx="187">
                  <c:v>1523162.61635263</c:v>
                </c:pt>
                <c:pt idx="188">
                  <c:v>1530960.56773009</c:v>
                </c:pt>
                <c:pt idx="189">
                  <c:v>1538065.08922943</c:v>
                </c:pt>
                <c:pt idx="190">
                  <c:v>1543676.20872773</c:v>
                </c:pt>
                <c:pt idx="191">
                  <c:v>1548608.66185158</c:v>
                </c:pt>
                <c:pt idx="192">
                  <c:v>1559708.53838613</c:v>
                </c:pt>
                <c:pt idx="193">
                  <c:v>1567838.53952348</c:v>
                </c:pt>
                <c:pt idx="194">
                  <c:v>1573451.84657969</c:v>
                </c:pt>
                <c:pt idx="195">
                  <c:v>1577846.29613519</c:v>
                </c:pt>
                <c:pt idx="196">
                  <c:v>1576968.22636281</c:v>
                </c:pt>
                <c:pt idx="197">
                  <c:v>1586374.82749216</c:v>
                </c:pt>
                <c:pt idx="198">
                  <c:v>1593976.77736319</c:v>
                </c:pt>
                <c:pt idx="199">
                  <c:v>1602130.94109521</c:v>
                </c:pt>
                <c:pt idx="200">
                  <c:v>1608308.89686341</c:v>
                </c:pt>
                <c:pt idx="201">
                  <c:v>1618032.25334159</c:v>
                </c:pt>
                <c:pt idx="202">
                  <c:v>1625128.70200148</c:v>
                </c:pt>
                <c:pt idx="203">
                  <c:v>1634286.12553688</c:v>
                </c:pt>
                <c:pt idx="204">
                  <c:v>1638129.30589549</c:v>
                </c:pt>
                <c:pt idx="205">
                  <c:v>1643841.12284902</c:v>
                </c:pt>
                <c:pt idx="206">
                  <c:v>1650484.05061817</c:v>
                </c:pt>
                <c:pt idx="207">
                  <c:v>1660879.7528607</c:v>
                </c:pt>
                <c:pt idx="208">
                  <c:v>1668884.74860444</c:v>
                </c:pt>
                <c:pt idx="209">
                  <c:v>1676380.79061087</c:v>
                </c:pt>
                <c:pt idx="210">
                  <c:v>1684845.88799084</c:v>
                </c:pt>
                <c:pt idx="211">
                  <c:v>1692329.1235283</c:v>
                </c:pt>
                <c:pt idx="212">
                  <c:v>1700599.70289016</c:v>
                </c:pt>
                <c:pt idx="213">
                  <c:v>1703024.32719071</c:v>
                </c:pt>
                <c:pt idx="214">
                  <c:v>1703826.23441153</c:v>
                </c:pt>
                <c:pt idx="215">
                  <c:v>1712271.66063227</c:v>
                </c:pt>
                <c:pt idx="216">
                  <c:v>1718623.31245125</c:v>
                </c:pt>
                <c:pt idx="217">
                  <c:v>1724984.77915252</c:v>
                </c:pt>
                <c:pt idx="218">
                  <c:v>1730529.03787202</c:v>
                </c:pt>
                <c:pt idx="219">
                  <c:v>1739013.12843374</c:v>
                </c:pt>
                <c:pt idx="220">
                  <c:v>1750277.05012583</c:v>
                </c:pt>
                <c:pt idx="221">
                  <c:v>1758357.04150285</c:v>
                </c:pt>
                <c:pt idx="222">
                  <c:v>1764829.22189053</c:v>
                </c:pt>
                <c:pt idx="223">
                  <c:v>1767670.62210294</c:v>
                </c:pt>
                <c:pt idx="224">
                  <c:v>1775521.34507923</c:v>
                </c:pt>
                <c:pt idx="225">
                  <c:v>1782442.79915617</c:v>
                </c:pt>
                <c:pt idx="226">
                  <c:v>1787842.2544751</c:v>
                </c:pt>
                <c:pt idx="227">
                  <c:v>1792376.91212443</c:v>
                </c:pt>
                <c:pt idx="228">
                  <c:v>1803278.23786249</c:v>
                </c:pt>
                <c:pt idx="229">
                  <c:v>1811581.66257622</c:v>
                </c:pt>
                <c:pt idx="230">
                  <c:v>1817254.53160137</c:v>
                </c:pt>
                <c:pt idx="231">
                  <c:v>1821775.61782899</c:v>
                </c:pt>
                <c:pt idx="232">
                  <c:v>1820841.20349444</c:v>
                </c:pt>
                <c:pt idx="233">
                  <c:v>1830198.9105926</c:v>
                </c:pt>
                <c:pt idx="234">
                  <c:v>1837819.65530228</c:v>
                </c:pt>
                <c:pt idx="235">
                  <c:v>1845904.93737494</c:v>
                </c:pt>
                <c:pt idx="236">
                  <c:v>1851960.87081861</c:v>
                </c:pt>
                <c:pt idx="237">
                  <c:v>1861559.56304752</c:v>
                </c:pt>
                <c:pt idx="238">
                  <c:v>1868408.18767172</c:v>
                </c:pt>
                <c:pt idx="239">
                  <c:v>1877509.33604387</c:v>
                </c:pt>
                <c:pt idx="240">
                  <c:v>1881385.24336518</c:v>
                </c:pt>
                <c:pt idx="241">
                  <c:v>1887206.75347803</c:v>
                </c:pt>
                <c:pt idx="242">
                  <c:v>1893623.72214534</c:v>
                </c:pt>
                <c:pt idx="243">
                  <c:v>1903872.87397202</c:v>
                </c:pt>
                <c:pt idx="244">
                  <c:v>1911838.92280369</c:v>
                </c:pt>
                <c:pt idx="245">
                  <c:v>1919262.58041846</c:v>
                </c:pt>
                <c:pt idx="246">
                  <c:v>1927305.48523639</c:v>
                </c:pt>
                <c:pt idx="247">
                  <c:v>1934651.9410153</c:v>
                </c:pt>
                <c:pt idx="248">
                  <c:v>1942917.68878654</c:v>
                </c:pt>
                <c:pt idx="249">
                  <c:v>1945158.37220158</c:v>
                </c:pt>
                <c:pt idx="250">
                  <c:v>1946047.69737353</c:v>
                </c:pt>
                <c:pt idx="251">
                  <c:v>1954092.12316084</c:v>
                </c:pt>
                <c:pt idx="252">
                  <c:v>1960169.54395922</c:v>
                </c:pt>
                <c:pt idx="253">
                  <c:v>1966089.28863947</c:v>
                </c:pt>
                <c:pt idx="254">
                  <c:v>1971176.34069585</c:v>
                </c:pt>
                <c:pt idx="255">
                  <c:v>1978953.71562465</c:v>
                </c:pt>
                <c:pt idx="256">
                  <c:v>1990029.34052767</c:v>
                </c:pt>
                <c:pt idx="257">
                  <c:v>1997981.04473006</c:v>
                </c:pt>
                <c:pt idx="258">
                  <c:v>2004647.3781656</c:v>
                </c:pt>
                <c:pt idx="259">
                  <c:v>2007295.09515903</c:v>
                </c:pt>
                <c:pt idx="260">
                  <c:v>2014942.88200358</c:v>
                </c:pt>
                <c:pt idx="261">
                  <c:v>2021246.83143018</c:v>
                </c:pt>
                <c:pt idx="262">
                  <c:v>2026053.17878471</c:v>
                </c:pt>
                <c:pt idx="263">
                  <c:v>2029841.25690216</c:v>
                </c:pt>
                <c:pt idx="264">
                  <c:v>2040252.43513811</c:v>
                </c:pt>
                <c:pt idx="265">
                  <c:v>2048371.5451711</c:v>
                </c:pt>
                <c:pt idx="266">
                  <c:v>2053690.47365144</c:v>
                </c:pt>
                <c:pt idx="267">
                  <c:v>2058193.02033317</c:v>
                </c:pt>
                <c:pt idx="268">
                  <c:v>2057151.11415438</c:v>
                </c:pt>
                <c:pt idx="269">
                  <c:v>2066119.97422733</c:v>
                </c:pt>
                <c:pt idx="270">
                  <c:v>2073446.6886906</c:v>
                </c:pt>
                <c:pt idx="271">
                  <c:v>2081189.61928697</c:v>
                </c:pt>
                <c:pt idx="272">
                  <c:v>2086838.88668942</c:v>
                </c:pt>
                <c:pt idx="273">
                  <c:v>2095996.7828671</c:v>
                </c:pt>
                <c:pt idx="274">
                  <c:v>2102012.35468227</c:v>
                </c:pt>
                <c:pt idx="275">
                  <c:v>2110629.02216104</c:v>
                </c:pt>
                <c:pt idx="276">
                  <c:v>2114120.49728378</c:v>
                </c:pt>
                <c:pt idx="277">
                  <c:v>2119850.16645217</c:v>
                </c:pt>
                <c:pt idx="278">
                  <c:v>2125581.7778019</c:v>
                </c:pt>
                <c:pt idx="279">
                  <c:v>2135389.22572415</c:v>
                </c:pt>
                <c:pt idx="280">
                  <c:v>2143053.01405128</c:v>
                </c:pt>
                <c:pt idx="281">
                  <c:v>2150199.1361189</c:v>
                </c:pt>
                <c:pt idx="282">
                  <c:v>2157324.93188699</c:v>
                </c:pt>
                <c:pt idx="283">
                  <c:v>2164058.72940183</c:v>
                </c:pt>
                <c:pt idx="284">
                  <c:v>2172005.78074779</c:v>
                </c:pt>
                <c:pt idx="285">
                  <c:v>2173796.64629848</c:v>
                </c:pt>
                <c:pt idx="286">
                  <c:v>2174817.3940887</c:v>
                </c:pt>
                <c:pt idx="287">
                  <c:v>2182017.01192552</c:v>
                </c:pt>
                <c:pt idx="288">
                  <c:v>2187408.74476014</c:v>
                </c:pt>
                <c:pt idx="289">
                  <c:v>2192446.4650953</c:v>
                </c:pt>
                <c:pt idx="290">
                  <c:v>2196747.8951855</c:v>
                </c:pt>
                <c:pt idx="291">
                  <c:v>2203296.67779532</c:v>
                </c:pt>
                <c:pt idx="292">
                  <c:v>2213838.08197181</c:v>
                </c:pt>
                <c:pt idx="293">
                  <c:v>2221137.50818435</c:v>
                </c:pt>
                <c:pt idx="294">
                  <c:v>2227726.62907905</c:v>
                </c:pt>
                <c:pt idx="295">
                  <c:v>2229810.84686355</c:v>
                </c:pt>
                <c:pt idx="296">
                  <c:v>2236924.08799394</c:v>
                </c:pt>
                <c:pt idx="297">
                  <c:v>2242038.36008395</c:v>
                </c:pt>
                <c:pt idx="298">
                  <c:v>2245742.98679197</c:v>
                </c:pt>
                <c:pt idx="299">
                  <c:v>2248305.90231547</c:v>
                </c:pt>
                <c:pt idx="300">
                  <c:v>2257769.57062122</c:v>
                </c:pt>
                <c:pt idx="301">
                  <c:v>2265227.2819436</c:v>
                </c:pt>
                <c:pt idx="302">
                  <c:v>2269662.94825659</c:v>
                </c:pt>
                <c:pt idx="303">
                  <c:v>2273968.41419712</c:v>
                </c:pt>
                <c:pt idx="304">
                  <c:v>2272761.81544798</c:v>
                </c:pt>
                <c:pt idx="305">
                  <c:v>2280884.61312337</c:v>
                </c:pt>
                <c:pt idx="306">
                  <c:v>2287530.53311805</c:v>
                </c:pt>
                <c:pt idx="307">
                  <c:v>2294595.18213317</c:v>
                </c:pt>
                <c:pt idx="308">
                  <c:v>2299558.84033759</c:v>
                </c:pt>
                <c:pt idx="309">
                  <c:v>2307898.81142135</c:v>
                </c:pt>
                <c:pt idx="310">
                  <c:v>2312379.87800452</c:v>
                </c:pt>
                <c:pt idx="311">
                  <c:v>2319933.86151661</c:v>
                </c:pt>
                <c:pt idx="312">
                  <c:v>2322536.42526337</c:v>
                </c:pt>
                <c:pt idx="313">
                  <c:v>2327921.15716933</c:v>
                </c:pt>
                <c:pt idx="314">
                  <c:v>2332417.38481082</c:v>
                </c:pt>
                <c:pt idx="315">
                  <c:v>2341347.07682995</c:v>
                </c:pt>
                <c:pt idx="316">
                  <c:v>2348390.23469271</c:v>
                </c:pt>
                <c:pt idx="317">
                  <c:v>2355041.64236332</c:v>
                </c:pt>
                <c:pt idx="318">
                  <c:v>2360580.09464923</c:v>
                </c:pt>
                <c:pt idx="319">
                  <c:v>2366071.91934086</c:v>
                </c:pt>
                <c:pt idx="320">
                  <c:v>2373249.8533517</c:v>
                </c:pt>
                <c:pt idx="321">
                  <c:v>2374285.87927674</c:v>
                </c:pt>
                <c:pt idx="322">
                  <c:v>2375486.88735546</c:v>
                </c:pt>
                <c:pt idx="323">
                  <c:v>2381205.65458961</c:v>
                </c:pt>
                <c:pt idx="324">
                  <c:v>2385396.74310773</c:v>
                </c:pt>
                <c:pt idx="325">
                  <c:v>2389012.03926734</c:v>
                </c:pt>
                <c:pt idx="326">
                  <c:v>2392142.81923377</c:v>
                </c:pt>
                <c:pt idx="327">
                  <c:v>2396748.09625424</c:v>
                </c:pt>
                <c:pt idx="328">
                  <c:v>2406191.69141207</c:v>
                </c:pt>
                <c:pt idx="329">
                  <c:v>2412162.4421683</c:v>
                </c:pt>
                <c:pt idx="330">
                  <c:v>2418312.06544925</c:v>
                </c:pt>
                <c:pt idx="331">
                  <c:v>2419446.85248081</c:v>
                </c:pt>
                <c:pt idx="332">
                  <c:v>2425602.57255767</c:v>
                </c:pt>
                <c:pt idx="333">
                  <c:v>2428840.62966034</c:v>
                </c:pt>
                <c:pt idx="334">
                  <c:v>2430856.6790116</c:v>
                </c:pt>
                <c:pt idx="335">
                  <c:v>2431665.97085957</c:v>
                </c:pt>
                <c:pt idx="336">
                  <c:v>2439477.33651846</c:v>
                </c:pt>
                <c:pt idx="337">
                  <c:v>2445627.15172622</c:v>
                </c:pt>
                <c:pt idx="338">
                  <c:v>2448543.21284383</c:v>
                </c:pt>
                <c:pt idx="339">
                  <c:v>2452414.70848672</c:v>
                </c:pt>
                <c:pt idx="340">
                  <c:v>2450991.00082274</c:v>
                </c:pt>
                <c:pt idx="341">
                  <c:v>2457663.14594394</c:v>
                </c:pt>
                <c:pt idx="342">
                  <c:v>2463117.23602313</c:v>
                </c:pt>
                <c:pt idx="343">
                  <c:v>2469066.23893157</c:v>
                </c:pt>
                <c:pt idx="344">
                  <c:v>2473054.88871397</c:v>
                </c:pt>
                <c:pt idx="345">
                  <c:v>2480113.33136641</c:v>
                </c:pt>
                <c:pt idx="346">
                  <c:v>2482327.24115813</c:v>
                </c:pt>
                <c:pt idx="347">
                  <c:v>2488081.0491022</c:v>
                </c:pt>
                <c:pt idx="348">
                  <c:v>2489251.34530932</c:v>
                </c:pt>
                <c:pt idx="349">
                  <c:v>2493949.74938255</c:v>
                </c:pt>
                <c:pt idx="350">
                  <c:v>2496627.18824582</c:v>
                </c:pt>
                <c:pt idx="351">
                  <c:v>2504093.08944541</c:v>
                </c:pt>
                <c:pt idx="352">
                  <c:v>2510166.97401452</c:v>
                </c:pt>
                <c:pt idx="353">
                  <c:v>2516118.39563517</c:v>
                </c:pt>
                <c:pt idx="354">
                  <c:v>2519462.5202659</c:v>
                </c:pt>
                <c:pt idx="355">
                  <c:v>2523090.27588501</c:v>
                </c:pt>
                <c:pt idx="356">
                  <c:v>2528975.56745583</c:v>
                </c:pt>
                <c:pt idx="357">
                  <c:v>2529041.94889734</c:v>
                </c:pt>
                <c:pt idx="358">
                  <c:v>2530445.12652483</c:v>
                </c:pt>
                <c:pt idx="359">
                  <c:v>2534029.05457397</c:v>
                </c:pt>
                <c:pt idx="360">
                  <c:v>2536564.67300514</c:v>
                </c:pt>
                <c:pt idx="361">
                  <c:v>2538310.015763</c:v>
                </c:pt>
                <c:pt idx="362">
                  <c:v>2539967.71966554</c:v>
                </c:pt>
                <c:pt idx="363">
                  <c:v>2541995.50875537</c:v>
                </c:pt>
                <c:pt idx="364">
                  <c:v>2549714.42374921</c:v>
                </c:pt>
                <c:pt idx="365">
                  <c:v>2553779.72253957</c:v>
                </c:pt>
                <c:pt idx="366">
                  <c:v>2559075.15071898</c:v>
                </c:pt>
                <c:pt idx="367">
                  <c:v>2559047.3958873</c:v>
                </c:pt>
                <c:pt idx="368">
                  <c:v>2563905.51257391</c:v>
                </c:pt>
                <c:pt idx="369">
                  <c:v>2564891.39307584</c:v>
                </c:pt>
                <c:pt idx="370">
                  <c:v>2564911.96491619</c:v>
                </c:pt>
                <c:pt idx="371">
                  <c:v>2563759.36925709</c:v>
                </c:pt>
                <c:pt idx="372">
                  <c:v>2569472.71324573</c:v>
                </c:pt>
                <c:pt idx="373">
                  <c:v>2573905.63039262</c:v>
                </c:pt>
                <c:pt idx="374">
                  <c:v>2574984.98080014</c:v>
                </c:pt>
                <c:pt idx="375">
                  <c:v>2578214.41492026</c:v>
                </c:pt>
                <c:pt idx="376">
                  <c:v>2576583.52790697</c:v>
                </c:pt>
                <c:pt idx="377">
                  <c:v>2581594.47623366</c:v>
                </c:pt>
                <c:pt idx="378">
                  <c:v>2585610.59845892</c:v>
                </c:pt>
                <c:pt idx="379">
                  <c:v>2590271.03037604</c:v>
                </c:pt>
                <c:pt idx="380">
                  <c:v>2593239.30684593</c:v>
                </c:pt>
                <c:pt idx="381">
                  <c:v>2598977.2791554</c:v>
                </c:pt>
                <c:pt idx="382">
                  <c:v>2598963.056423</c:v>
                </c:pt>
                <c:pt idx="383">
                  <c:v>2602835.99539823</c:v>
                </c:pt>
                <c:pt idx="384">
                  <c:v>2602527.13862238</c:v>
                </c:pt>
                <c:pt idx="385">
                  <c:v>2606395.86269648</c:v>
                </c:pt>
                <c:pt idx="386">
                  <c:v>2607290.31549163</c:v>
                </c:pt>
                <c:pt idx="387">
                  <c:v>2613342.3531212</c:v>
                </c:pt>
                <c:pt idx="388">
                  <c:v>2618550.51041775</c:v>
                </c:pt>
                <c:pt idx="389">
                  <c:v>2623936.52554906</c:v>
                </c:pt>
                <c:pt idx="390">
                  <c:v>2625621.21090851</c:v>
                </c:pt>
                <c:pt idx="391">
                  <c:v>2627745.02244243</c:v>
                </c:pt>
                <c:pt idx="392">
                  <c:v>2632576.65546913</c:v>
                </c:pt>
                <c:pt idx="393">
                  <c:v>2631951.29789304</c:v>
                </c:pt>
                <c:pt idx="394">
                  <c:v>2633479.76349168</c:v>
                </c:pt>
                <c:pt idx="395">
                  <c:v>2635323.44350059</c:v>
                </c:pt>
                <c:pt idx="396">
                  <c:v>2636581.7863545</c:v>
                </c:pt>
                <c:pt idx="397">
                  <c:v>2636875.83626161</c:v>
                </c:pt>
                <c:pt idx="398">
                  <c:v>2637397.38025541</c:v>
                </c:pt>
                <c:pt idx="399">
                  <c:v>2637308.48488909</c:v>
                </c:pt>
                <c:pt idx="400">
                  <c:v>2643900.3697401</c:v>
                </c:pt>
                <c:pt idx="401">
                  <c:v>2646738.28227347</c:v>
                </c:pt>
                <c:pt idx="402">
                  <c:v>2651431.4919962</c:v>
                </c:pt>
                <c:pt idx="403">
                  <c:v>2650697.23431596</c:v>
                </c:pt>
                <c:pt idx="404">
                  <c:v>2654821.65950664</c:v>
                </c:pt>
                <c:pt idx="405">
                  <c:v>2654408.28445147</c:v>
                </c:pt>
                <c:pt idx="406">
                  <c:v>2653133.73557948</c:v>
                </c:pt>
                <c:pt idx="407">
                  <c:v>2650740.13139319</c:v>
                </c:pt>
                <c:pt idx="408">
                  <c:v>2655396.13852315</c:v>
                </c:pt>
                <c:pt idx="409">
                  <c:v>2658997.88170201</c:v>
                </c:pt>
                <c:pt idx="410">
                  <c:v>2659057.53689934</c:v>
                </c:pt>
                <c:pt idx="411">
                  <c:v>2661866.85911787</c:v>
                </c:pt>
                <c:pt idx="412">
                  <c:v>2663655.14588887</c:v>
                </c:pt>
                <c:pt idx="413">
                  <c:v>2666450.66405865</c:v>
                </c:pt>
                <c:pt idx="414">
                  <c:v>2669821.5850249</c:v>
                </c:pt>
                <c:pt idx="415">
                  <c:v>2673987.45153218</c:v>
                </c:pt>
                <c:pt idx="416">
                  <c:v>2676535.86187318</c:v>
                </c:pt>
                <c:pt idx="417">
                  <c:v>2682094.53869518</c:v>
                </c:pt>
                <c:pt idx="418">
                  <c:v>2681142.24136225</c:v>
                </c:pt>
                <c:pt idx="419">
                  <c:v>2684422.84330944</c:v>
                </c:pt>
                <c:pt idx="420">
                  <c:v>2683496.95365146</c:v>
                </c:pt>
                <c:pt idx="421">
                  <c:v>2686980.88463548</c:v>
                </c:pt>
                <c:pt idx="422">
                  <c:v>2687063.91366786</c:v>
                </c:pt>
                <c:pt idx="423">
                  <c:v>2692832.45208176</c:v>
                </c:pt>
                <c:pt idx="424">
                  <c:v>2697894.30115293</c:v>
                </c:pt>
                <c:pt idx="425">
                  <c:v>2703210.60522567</c:v>
                </c:pt>
                <c:pt idx="426">
                  <c:v>2702972.51096712</c:v>
                </c:pt>
                <c:pt idx="427">
                  <c:v>2705006.20550934</c:v>
                </c:pt>
                <c:pt idx="428">
                  <c:v>2709794.54198605</c:v>
                </c:pt>
                <c:pt idx="429">
                  <c:v>2709027.21424743</c:v>
                </c:pt>
                <c:pt idx="430">
                  <c:v>2707452.28389165</c:v>
                </c:pt>
                <c:pt idx="431">
                  <c:v>2710389.86215402</c:v>
                </c:pt>
                <c:pt idx="432">
                  <c:v>2711484.16475589</c:v>
                </c:pt>
                <c:pt idx="433">
                  <c:v>2711394.61926484</c:v>
                </c:pt>
                <c:pt idx="434">
                  <c:v>2711533.03416791</c:v>
                </c:pt>
                <c:pt idx="435">
                  <c:v>2708435.28567661</c:v>
                </c:pt>
                <c:pt idx="436">
                  <c:v>2715746.22303628</c:v>
                </c:pt>
                <c:pt idx="437">
                  <c:v>2718857.81590667</c:v>
                </c:pt>
                <c:pt idx="438">
                  <c:v>2723780.06637938</c:v>
                </c:pt>
                <c:pt idx="439">
                  <c:v>2723023.79264177</c:v>
                </c:pt>
                <c:pt idx="440">
                  <c:v>2725258.56131732</c:v>
                </c:pt>
                <c:pt idx="441">
                  <c:v>2724630.45445761</c:v>
                </c:pt>
                <c:pt idx="442">
                  <c:v>2722743.83216589</c:v>
                </c:pt>
                <c:pt idx="443">
                  <c:v>2719687.64645803</c:v>
                </c:pt>
                <c:pt idx="444">
                  <c:v>2719879.37630202</c:v>
                </c:pt>
                <c:pt idx="445">
                  <c:v>2724156.13000106</c:v>
                </c:pt>
                <c:pt idx="446">
                  <c:v>2723391.26121777</c:v>
                </c:pt>
                <c:pt idx="447">
                  <c:v>2725866.76279542</c:v>
                </c:pt>
                <c:pt idx="448">
                  <c:v>2727653.50325082</c:v>
                </c:pt>
                <c:pt idx="449">
                  <c:v>2730499.10951377</c:v>
                </c:pt>
                <c:pt idx="450">
                  <c:v>2733255.6099381</c:v>
                </c:pt>
                <c:pt idx="451">
                  <c:v>2733344.00746038</c:v>
                </c:pt>
                <c:pt idx="452">
                  <c:v>2737255.30872508</c:v>
                </c:pt>
                <c:pt idx="453">
                  <c:v>2742644.93577822</c:v>
                </c:pt>
                <c:pt idx="454">
                  <c:v>2735658.85027821</c:v>
                </c:pt>
                <c:pt idx="455">
                  <c:v>2733544.83997848</c:v>
                </c:pt>
                <c:pt idx="456">
                  <c:v>2730279.97973509</c:v>
                </c:pt>
                <c:pt idx="457">
                  <c:v>2731322.29813336</c:v>
                </c:pt>
                <c:pt idx="458">
                  <c:v>2736147.00135969</c:v>
                </c:pt>
                <c:pt idx="459">
                  <c:v>2732218.69105911</c:v>
                </c:pt>
                <c:pt idx="460">
                  <c:v>2737913.08370819</c:v>
                </c:pt>
                <c:pt idx="461">
                  <c:v>2732254.33961879</c:v>
                </c:pt>
                <c:pt idx="462">
                  <c:v>2737215.75847455</c:v>
                </c:pt>
                <c:pt idx="463">
                  <c:v>2739167.7686783</c:v>
                </c:pt>
                <c:pt idx="464">
                  <c:v>2738536.76024381</c:v>
                </c:pt>
                <c:pt idx="465">
                  <c:v>2740086.11104167</c:v>
                </c:pt>
                <c:pt idx="466">
                  <c:v>2736056.15741708</c:v>
                </c:pt>
                <c:pt idx="467">
                  <c:v>2736225.14138544</c:v>
                </c:pt>
                <c:pt idx="468">
                  <c:v>2735014.6018405</c:v>
                </c:pt>
                <c:pt idx="469">
                  <c:v>2736340.22905275</c:v>
                </c:pt>
                <c:pt idx="470">
                  <c:v>2735079.85867297</c:v>
                </c:pt>
                <c:pt idx="471">
                  <c:v>2733871.96251081</c:v>
                </c:pt>
                <c:pt idx="472">
                  <c:v>2738043.39353524</c:v>
                </c:pt>
                <c:pt idx="473">
                  <c:v>2740461.7206147</c:v>
                </c:pt>
                <c:pt idx="474">
                  <c:v>2740105.44379776</c:v>
                </c:pt>
                <c:pt idx="475">
                  <c:v>2739076.93308768</c:v>
                </c:pt>
                <c:pt idx="476">
                  <c:v>2740993.13054781</c:v>
                </c:pt>
                <c:pt idx="477">
                  <c:v>2739612.25344209</c:v>
                </c:pt>
                <c:pt idx="478">
                  <c:v>2737980.22838612</c:v>
                </c:pt>
                <c:pt idx="479">
                  <c:v>2738275.81382522</c:v>
                </c:pt>
                <c:pt idx="480">
                  <c:v>2739746.91774512</c:v>
                </c:pt>
                <c:pt idx="481">
                  <c:v>2740082.90283197</c:v>
                </c:pt>
                <c:pt idx="482">
                  <c:v>2739339.83720709</c:v>
                </c:pt>
                <c:pt idx="483">
                  <c:v>2739853.13137256</c:v>
                </c:pt>
                <c:pt idx="484">
                  <c:v>2741970.58121437</c:v>
                </c:pt>
                <c:pt idx="485">
                  <c:v>2742262.6770955</c:v>
                </c:pt>
                <c:pt idx="486">
                  <c:v>2743578.01040712</c:v>
                </c:pt>
                <c:pt idx="487">
                  <c:v>2746735.26189495</c:v>
                </c:pt>
                <c:pt idx="488">
                  <c:v>2746437.41153603</c:v>
                </c:pt>
                <c:pt idx="489">
                  <c:v>2748062.52321613</c:v>
                </c:pt>
                <c:pt idx="490">
                  <c:v>2749192.54395356</c:v>
                </c:pt>
                <c:pt idx="491">
                  <c:v>2749869.58687447</c:v>
                </c:pt>
                <c:pt idx="492">
                  <c:v>2753168.21147882</c:v>
                </c:pt>
                <c:pt idx="493">
                  <c:v>2752518.06871878</c:v>
                </c:pt>
                <c:pt idx="494">
                  <c:v>2756949.41274174</c:v>
                </c:pt>
                <c:pt idx="495">
                  <c:v>2752940.25602631</c:v>
                </c:pt>
                <c:pt idx="496">
                  <c:v>2753349.77507265</c:v>
                </c:pt>
                <c:pt idx="497">
                  <c:v>2753736.22095822</c:v>
                </c:pt>
                <c:pt idx="498">
                  <c:v>2754045.81543137</c:v>
                </c:pt>
                <c:pt idx="499">
                  <c:v>2753647.36551626</c:v>
                </c:pt>
                <c:pt idx="500">
                  <c:v>2752017.46962641</c:v>
                </c:pt>
                <c:pt idx="501">
                  <c:v>2751771.32424455</c:v>
                </c:pt>
                <c:pt idx="502">
                  <c:v>2750993.40174398</c:v>
                </c:pt>
                <c:pt idx="503">
                  <c:v>2751940.03840926</c:v>
                </c:pt>
                <c:pt idx="504">
                  <c:v>2752520.96699555</c:v>
                </c:pt>
                <c:pt idx="505">
                  <c:v>2753269.31771211</c:v>
                </c:pt>
                <c:pt idx="506">
                  <c:v>2753974.72281997</c:v>
                </c:pt>
                <c:pt idx="507">
                  <c:v>2753312.41825952</c:v>
                </c:pt>
                <c:pt idx="508">
                  <c:v>2753543.16403102</c:v>
                </c:pt>
                <c:pt idx="509">
                  <c:v>2753436.61389655</c:v>
                </c:pt>
                <c:pt idx="510">
                  <c:v>2752186.25171093</c:v>
                </c:pt>
                <c:pt idx="511">
                  <c:v>2752183.59581907</c:v>
                </c:pt>
                <c:pt idx="512">
                  <c:v>2750340.72051154</c:v>
                </c:pt>
                <c:pt idx="513">
                  <c:v>2754023.4494076</c:v>
                </c:pt>
                <c:pt idx="514">
                  <c:v>2752139.40682362</c:v>
                </c:pt>
                <c:pt idx="515">
                  <c:v>2752715.10320345</c:v>
                </c:pt>
                <c:pt idx="516">
                  <c:v>2752361.20903515</c:v>
                </c:pt>
                <c:pt idx="517">
                  <c:v>2753330.43164274</c:v>
                </c:pt>
                <c:pt idx="518">
                  <c:v>2753306.84787414</c:v>
                </c:pt>
                <c:pt idx="519">
                  <c:v>2756228.34494366</c:v>
                </c:pt>
                <c:pt idx="520">
                  <c:v>2755876.39428454</c:v>
                </c:pt>
                <c:pt idx="521">
                  <c:v>2755798.45101098</c:v>
                </c:pt>
                <c:pt idx="522">
                  <c:v>2757291.77311284</c:v>
                </c:pt>
                <c:pt idx="523">
                  <c:v>2757288.19925995</c:v>
                </c:pt>
                <c:pt idx="524">
                  <c:v>2758134.0094688</c:v>
                </c:pt>
                <c:pt idx="525">
                  <c:v>2757601.43832847</c:v>
                </c:pt>
                <c:pt idx="526">
                  <c:v>2758587.65836563</c:v>
                </c:pt>
                <c:pt idx="527">
                  <c:v>2759172.91784897</c:v>
                </c:pt>
                <c:pt idx="528">
                  <c:v>2760591.81723058</c:v>
                </c:pt>
                <c:pt idx="529">
                  <c:v>2761487.81881555</c:v>
                </c:pt>
                <c:pt idx="530">
                  <c:v>2759124.02568187</c:v>
                </c:pt>
                <c:pt idx="531">
                  <c:v>2759753.05582683</c:v>
                </c:pt>
                <c:pt idx="532">
                  <c:v>2757830.50219847</c:v>
                </c:pt>
                <c:pt idx="533">
                  <c:v>2757989.57125862</c:v>
                </c:pt>
                <c:pt idx="534">
                  <c:v>2758420.59869585</c:v>
                </c:pt>
                <c:pt idx="535">
                  <c:v>2757990.03379119</c:v>
                </c:pt>
                <c:pt idx="536">
                  <c:v>2759709.9494903</c:v>
                </c:pt>
                <c:pt idx="537">
                  <c:v>2757481.72059498</c:v>
                </c:pt>
                <c:pt idx="538">
                  <c:v>2757358.47459645</c:v>
                </c:pt>
                <c:pt idx="539">
                  <c:v>2757692.34188808</c:v>
                </c:pt>
                <c:pt idx="540">
                  <c:v>2760348.44180082</c:v>
                </c:pt>
                <c:pt idx="541">
                  <c:v>2760332.7846186</c:v>
                </c:pt>
                <c:pt idx="542">
                  <c:v>2762413.91015991</c:v>
                </c:pt>
                <c:pt idx="543">
                  <c:v>2763963.94328479</c:v>
                </c:pt>
                <c:pt idx="544">
                  <c:v>2765551.29990476</c:v>
                </c:pt>
                <c:pt idx="545">
                  <c:v>2763759.74840669</c:v>
                </c:pt>
                <c:pt idx="546">
                  <c:v>2762992.70903632</c:v>
                </c:pt>
                <c:pt idx="547">
                  <c:v>2762646.8359248</c:v>
                </c:pt>
                <c:pt idx="548">
                  <c:v>2764642.51730124</c:v>
                </c:pt>
                <c:pt idx="549">
                  <c:v>2763336.9267613</c:v>
                </c:pt>
                <c:pt idx="550">
                  <c:v>2764996.88843824</c:v>
                </c:pt>
                <c:pt idx="551">
                  <c:v>2764438.53628782</c:v>
                </c:pt>
                <c:pt idx="552">
                  <c:v>2764061.75052184</c:v>
                </c:pt>
                <c:pt idx="553">
                  <c:v>2764159.23486375</c:v>
                </c:pt>
                <c:pt idx="554">
                  <c:v>2759949.12117148</c:v>
                </c:pt>
                <c:pt idx="555">
                  <c:v>2763008.90750065</c:v>
                </c:pt>
                <c:pt idx="556">
                  <c:v>2762625.9096926</c:v>
                </c:pt>
                <c:pt idx="557">
                  <c:v>2763389.37888086</c:v>
                </c:pt>
                <c:pt idx="558">
                  <c:v>2762980.01810874</c:v>
                </c:pt>
                <c:pt idx="559">
                  <c:v>2762043.78412359</c:v>
                </c:pt>
                <c:pt idx="560">
                  <c:v>2762127.34498068</c:v>
                </c:pt>
                <c:pt idx="561">
                  <c:v>2762674.82147524</c:v>
                </c:pt>
                <c:pt idx="562">
                  <c:v>2763434.5836828</c:v>
                </c:pt>
                <c:pt idx="563">
                  <c:v>2763031.66534278</c:v>
                </c:pt>
                <c:pt idx="564">
                  <c:v>2763177.36032932</c:v>
                </c:pt>
                <c:pt idx="565">
                  <c:v>2761886.87724497</c:v>
                </c:pt>
                <c:pt idx="566">
                  <c:v>2762001.28575144</c:v>
                </c:pt>
                <c:pt idx="567">
                  <c:v>2762754.11136071</c:v>
                </c:pt>
                <c:pt idx="568">
                  <c:v>2763541.92484919</c:v>
                </c:pt>
                <c:pt idx="569">
                  <c:v>2762473.20625675</c:v>
                </c:pt>
                <c:pt idx="570">
                  <c:v>2763320.48859811</c:v>
                </c:pt>
                <c:pt idx="571">
                  <c:v>2762204.4539328</c:v>
                </c:pt>
                <c:pt idx="572">
                  <c:v>2763442.07720903</c:v>
                </c:pt>
                <c:pt idx="573">
                  <c:v>2763054.77521431</c:v>
                </c:pt>
                <c:pt idx="574">
                  <c:v>2762476.13300186</c:v>
                </c:pt>
                <c:pt idx="575">
                  <c:v>2762916.85321386</c:v>
                </c:pt>
                <c:pt idx="576">
                  <c:v>2763417.12321567</c:v>
                </c:pt>
                <c:pt idx="577">
                  <c:v>2762582.57877221</c:v>
                </c:pt>
                <c:pt idx="578">
                  <c:v>2763395.86836763</c:v>
                </c:pt>
                <c:pt idx="579">
                  <c:v>2762581.41958765</c:v>
                </c:pt>
                <c:pt idx="580">
                  <c:v>2763810.47910586</c:v>
                </c:pt>
                <c:pt idx="581">
                  <c:v>2763794.45926253</c:v>
                </c:pt>
                <c:pt idx="582">
                  <c:v>2763792.30104656</c:v>
                </c:pt>
                <c:pt idx="583">
                  <c:v>2764021.62308491</c:v>
                </c:pt>
                <c:pt idx="584">
                  <c:v>2765359.92485205</c:v>
                </c:pt>
                <c:pt idx="585">
                  <c:v>2763264.70820158</c:v>
                </c:pt>
                <c:pt idx="586">
                  <c:v>2764903.42872649</c:v>
                </c:pt>
                <c:pt idx="587">
                  <c:v>2763955.24064801</c:v>
                </c:pt>
                <c:pt idx="588">
                  <c:v>2764964.54484905</c:v>
                </c:pt>
                <c:pt idx="589">
                  <c:v>2763509.95403622</c:v>
                </c:pt>
                <c:pt idx="590">
                  <c:v>2763670.8499282</c:v>
                </c:pt>
                <c:pt idx="591">
                  <c:v>2764107.54603365</c:v>
                </c:pt>
                <c:pt idx="592">
                  <c:v>2763067.18836428</c:v>
                </c:pt>
                <c:pt idx="593">
                  <c:v>2763438.32761267</c:v>
                </c:pt>
                <c:pt idx="594">
                  <c:v>2763783.86569126</c:v>
                </c:pt>
                <c:pt idx="595">
                  <c:v>2763850.60926059</c:v>
                </c:pt>
                <c:pt idx="596">
                  <c:v>2762804.6287711</c:v>
                </c:pt>
                <c:pt idx="597">
                  <c:v>2763869.03710562</c:v>
                </c:pt>
                <c:pt idx="598">
                  <c:v>2763599.46412279</c:v>
                </c:pt>
                <c:pt idx="599">
                  <c:v>2764586.41202817</c:v>
                </c:pt>
                <c:pt idx="600">
                  <c:v>2766047.69369891</c:v>
                </c:pt>
                <c:pt idx="601">
                  <c:v>2765531.91147676</c:v>
                </c:pt>
                <c:pt idx="602">
                  <c:v>2766074.80940857</c:v>
                </c:pt>
                <c:pt idx="603">
                  <c:v>2765953.59818292</c:v>
                </c:pt>
                <c:pt idx="604">
                  <c:v>2765183.79178426</c:v>
                </c:pt>
                <c:pt idx="605">
                  <c:v>2765622.96274622</c:v>
                </c:pt>
                <c:pt idx="606">
                  <c:v>2766775.80240214</c:v>
                </c:pt>
                <c:pt idx="607">
                  <c:v>2766118.59001976</c:v>
                </c:pt>
                <c:pt idx="608">
                  <c:v>2766900.75788813</c:v>
                </c:pt>
                <c:pt idx="609">
                  <c:v>2765604.01634722</c:v>
                </c:pt>
                <c:pt idx="610">
                  <c:v>2767128.50253571</c:v>
                </c:pt>
                <c:pt idx="611">
                  <c:v>2766984.24467404</c:v>
                </c:pt>
                <c:pt idx="612">
                  <c:v>2766825.25895834</c:v>
                </c:pt>
                <c:pt idx="613">
                  <c:v>2767308.77491665</c:v>
                </c:pt>
                <c:pt idx="614">
                  <c:v>2767626.16514444</c:v>
                </c:pt>
                <c:pt idx="615">
                  <c:v>2767830.56475445</c:v>
                </c:pt>
                <c:pt idx="616">
                  <c:v>2767591.07664191</c:v>
                </c:pt>
                <c:pt idx="617">
                  <c:v>2767522.34617879</c:v>
                </c:pt>
                <c:pt idx="618">
                  <c:v>2767906.72447282</c:v>
                </c:pt>
                <c:pt idx="619">
                  <c:v>2767300.62725197</c:v>
                </c:pt>
                <c:pt idx="620">
                  <c:v>2768094.52297901</c:v>
                </c:pt>
                <c:pt idx="621">
                  <c:v>2768597.33215282</c:v>
                </c:pt>
                <c:pt idx="622">
                  <c:v>2769060.4681523</c:v>
                </c:pt>
                <c:pt idx="623">
                  <c:v>2769320.21690661</c:v>
                </c:pt>
                <c:pt idx="624">
                  <c:v>2768145.69114596</c:v>
                </c:pt>
                <c:pt idx="625">
                  <c:v>2768496.47797663</c:v>
                </c:pt>
                <c:pt idx="626">
                  <c:v>2768909.28558443</c:v>
                </c:pt>
                <c:pt idx="627">
                  <c:v>2769500.6201364</c:v>
                </c:pt>
                <c:pt idx="628">
                  <c:v>2768632.81444817</c:v>
                </c:pt>
                <c:pt idx="629">
                  <c:v>2768823.76879997</c:v>
                </c:pt>
                <c:pt idx="630">
                  <c:v>2767337.35789204</c:v>
                </c:pt>
                <c:pt idx="631">
                  <c:v>2768722.91140558</c:v>
                </c:pt>
                <c:pt idx="632">
                  <c:v>2769030.92784901</c:v>
                </c:pt>
                <c:pt idx="633">
                  <c:v>2768818.46564764</c:v>
                </c:pt>
                <c:pt idx="634">
                  <c:v>2768910.9998652</c:v>
                </c:pt>
                <c:pt idx="635">
                  <c:v>2768804.43055009</c:v>
                </c:pt>
                <c:pt idx="636">
                  <c:v>2768979.39178727</c:v>
                </c:pt>
                <c:pt idx="637">
                  <c:v>2768516.93359313</c:v>
                </c:pt>
                <c:pt idx="638">
                  <c:v>2769018.09220372</c:v>
                </c:pt>
                <c:pt idx="639">
                  <c:v>2768662.82362153</c:v>
                </c:pt>
                <c:pt idx="640">
                  <c:v>2768854.91928832</c:v>
                </c:pt>
                <c:pt idx="641">
                  <c:v>2768448.56688656</c:v>
                </c:pt>
                <c:pt idx="642">
                  <c:v>2768688.36394491</c:v>
                </c:pt>
                <c:pt idx="643">
                  <c:v>2768023.61642953</c:v>
                </c:pt>
                <c:pt idx="644">
                  <c:v>2767398.24445125</c:v>
                </c:pt>
                <c:pt idx="645">
                  <c:v>2767955.84970113</c:v>
                </c:pt>
                <c:pt idx="646">
                  <c:v>2768747.41779934</c:v>
                </c:pt>
                <c:pt idx="647">
                  <c:v>2768286.52746574</c:v>
                </c:pt>
                <c:pt idx="648">
                  <c:v>2767971.71422288</c:v>
                </c:pt>
                <c:pt idx="649">
                  <c:v>2768143.1109449</c:v>
                </c:pt>
                <c:pt idx="650">
                  <c:v>2768354.21633547</c:v>
                </c:pt>
                <c:pt idx="651">
                  <c:v>2768004.87535855</c:v>
                </c:pt>
                <c:pt idx="652">
                  <c:v>2766929.84950902</c:v>
                </c:pt>
                <c:pt idx="653">
                  <c:v>2768055.2510228</c:v>
                </c:pt>
                <c:pt idx="654">
                  <c:v>2767963.99982249</c:v>
                </c:pt>
                <c:pt idx="655">
                  <c:v>2768134.36581214</c:v>
                </c:pt>
                <c:pt idx="656">
                  <c:v>2767931.11279442</c:v>
                </c:pt>
                <c:pt idx="657">
                  <c:v>2767896.50068407</c:v>
                </c:pt>
                <c:pt idx="658">
                  <c:v>2767968.09550411</c:v>
                </c:pt>
                <c:pt idx="659">
                  <c:v>2767893.69883977</c:v>
                </c:pt>
                <c:pt idx="660">
                  <c:v>2767974.04622195</c:v>
                </c:pt>
                <c:pt idx="661">
                  <c:v>2767981.28454773</c:v>
                </c:pt>
                <c:pt idx="662">
                  <c:v>2768012.74849098</c:v>
                </c:pt>
                <c:pt idx="663">
                  <c:v>2768153.54576336</c:v>
                </c:pt>
                <c:pt idx="664">
                  <c:v>2767776.64735835</c:v>
                </c:pt>
                <c:pt idx="665">
                  <c:v>2767852.25583426</c:v>
                </c:pt>
                <c:pt idx="666">
                  <c:v>2767885.74695194</c:v>
                </c:pt>
                <c:pt idx="667">
                  <c:v>2767746.9557532</c:v>
                </c:pt>
                <c:pt idx="668">
                  <c:v>2767307.25758434</c:v>
                </c:pt>
                <c:pt idx="669">
                  <c:v>2767252.45347107</c:v>
                </c:pt>
                <c:pt idx="670">
                  <c:v>2767504.44115105</c:v>
                </c:pt>
                <c:pt idx="671">
                  <c:v>2767300.77801002</c:v>
                </c:pt>
                <c:pt idx="672">
                  <c:v>2767193.84698985</c:v>
                </c:pt>
                <c:pt idx="673">
                  <c:v>2767267.97813195</c:v>
                </c:pt>
                <c:pt idx="674">
                  <c:v>2767243.84038149</c:v>
                </c:pt>
                <c:pt idx="675">
                  <c:v>2767196.50087065</c:v>
                </c:pt>
                <c:pt idx="676">
                  <c:v>2767329.01706719</c:v>
                </c:pt>
                <c:pt idx="677">
                  <c:v>2767335.07910185</c:v>
                </c:pt>
                <c:pt idx="678">
                  <c:v>2767490.4315833</c:v>
                </c:pt>
                <c:pt idx="679">
                  <c:v>2767338.26806644</c:v>
                </c:pt>
                <c:pt idx="680">
                  <c:v>2767229.15376628</c:v>
                </c:pt>
                <c:pt idx="681">
                  <c:v>2767027.01181383</c:v>
                </c:pt>
                <c:pt idx="682">
                  <c:v>2767028.33481822</c:v>
                </c:pt>
                <c:pt idx="683">
                  <c:v>2767245.38547107</c:v>
                </c:pt>
                <c:pt idx="684">
                  <c:v>2767134.9344496</c:v>
                </c:pt>
                <c:pt idx="685">
                  <c:v>2767166.49746848</c:v>
                </c:pt>
                <c:pt idx="686">
                  <c:v>2767696.12675703</c:v>
                </c:pt>
                <c:pt idx="687">
                  <c:v>2767717.11877169</c:v>
                </c:pt>
                <c:pt idx="688">
                  <c:v>2767473.56874907</c:v>
                </c:pt>
                <c:pt idx="689">
                  <c:v>2767683.30566913</c:v>
                </c:pt>
                <c:pt idx="690">
                  <c:v>2767647.25297192</c:v>
                </c:pt>
                <c:pt idx="691">
                  <c:v>2767716.8579704</c:v>
                </c:pt>
                <c:pt idx="692">
                  <c:v>2767684.2606702</c:v>
                </c:pt>
                <c:pt idx="693">
                  <c:v>2767828.35981076</c:v>
                </c:pt>
                <c:pt idx="694">
                  <c:v>2767751.98502424</c:v>
                </c:pt>
                <c:pt idx="695">
                  <c:v>2768068.1232133</c:v>
                </c:pt>
                <c:pt idx="696">
                  <c:v>2767748.87275175</c:v>
                </c:pt>
                <c:pt idx="697">
                  <c:v>2767956.05914496</c:v>
                </c:pt>
                <c:pt idx="698">
                  <c:v>2767841.94684142</c:v>
                </c:pt>
                <c:pt idx="699">
                  <c:v>2767710.87240182</c:v>
                </c:pt>
                <c:pt idx="700">
                  <c:v>2767640.05989372</c:v>
                </c:pt>
                <c:pt idx="701">
                  <c:v>2767662.07331921</c:v>
                </c:pt>
                <c:pt idx="702">
                  <c:v>2767657.95511154</c:v>
                </c:pt>
                <c:pt idx="703">
                  <c:v>2768027.78630055</c:v>
                </c:pt>
                <c:pt idx="704">
                  <c:v>2767909.93744764</c:v>
                </c:pt>
                <c:pt idx="705">
                  <c:v>2767637.57966625</c:v>
                </c:pt>
                <c:pt idx="706">
                  <c:v>2767534.48521956</c:v>
                </c:pt>
                <c:pt idx="707">
                  <c:v>2767652.43421432</c:v>
                </c:pt>
                <c:pt idx="708">
                  <c:v>2767721.82537894</c:v>
                </c:pt>
                <c:pt idx="709">
                  <c:v>2767719.56985349</c:v>
                </c:pt>
                <c:pt idx="710">
                  <c:v>2767734.47556614</c:v>
                </c:pt>
                <c:pt idx="711">
                  <c:v>2767701.63864997</c:v>
                </c:pt>
                <c:pt idx="712">
                  <c:v>2767899.33589892</c:v>
                </c:pt>
                <c:pt idx="713">
                  <c:v>2767859.39641721</c:v>
                </c:pt>
                <c:pt idx="714">
                  <c:v>2767855.06563574</c:v>
                </c:pt>
                <c:pt idx="715">
                  <c:v>2767928.81981251</c:v>
                </c:pt>
                <c:pt idx="716">
                  <c:v>2768067.83347427</c:v>
                </c:pt>
                <c:pt idx="717">
                  <c:v>2767900.50219379</c:v>
                </c:pt>
                <c:pt idx="718">
                  <c:v>2767951.4626156</c:v>
                </c:pt>
                <c:pt idx="719">
                  <c:v>2767955.67384832</c:v>
                </c:pt>
                <c:pt idx="720">
                  <c:v>2767970.09887245</c:v>
                </c:pt>
                <c:pt idx="721">
                  <c:v>2767992.70982366</c:v>
                </c:pt>
                <c:pt idx="722">
                  <c:v>2767889.73498515</c:v>
                </c:pt>
                <c:pt idx="723">
                  <c:v>2768037.99295961</c:v>
                </c:pt>
                <c:pt idx="724">
                  <c:v>2767915.85014917</c:v>
                </c:pt>
                <c:pt idx="725">
                  <c:v>2767894.12501919</c:v>
                </c:pt>
                <c:pt idx="726">
                  <c:v>2767870.75286336</c:v>
                </c:pt>
                <c:pt idx="727">
                  <c:v>2768098.5020039</c:v>
                </c:pt>
                <c:pt idx="728">
                  <c:v>2767965.96562479</c:v>
                </c:pt>
                <c:pt idx="729">
                  <c:v>2768058.75641921</c:v>
                </c:pt>
                <c:pt idx="730">
                  <c:v>2768034.60119818</c:v>
                </c:pt>
                <c:pt idx="731">
                  <c:v>2767905.4511598</c:v>
                </c:pt>
                <c:pt idx="732">
                  <c:v>2768047.55083144</c:v>
                </c:pt>
                <c:pt idx="733">
                  <c:v>2768124.03676065</c:v>
                </c:pt>
                <c:pt idx="734">
                  <c:v>2767995.95568191</c:v>
                </c:pt>
                <c:pt idx="735">
                  <c:v>2768192.54862191</c:v>
                </c:pt>
                <c:pt idx="736">
                  <c:v>2768114.24870855</c:v>
                </c:pt>
                <c:pt idx="737">
                  <c:v>2768021.15267067</c:v>
                </c:pt>
                <c:pt idx="738">
                  <c:v>2767990.7658777</c:v>
                </c:pt>
                <c:pt idx="739">
                  <c:v>2767988.51415138</c:v>
                </c:pt>
                <c:pt idx="740">
                  <c:v>2768015.51429694</c:v>
                </c:pt>
                <c:pt idx="741">
                  <c:v>2768011.800102</c:v>
                </c:pt>
                <c:pt idx="742">
                  <c:v>2768105.60328294</c:v>
                </c:pt>
                <c:pt idx="743">
                  <c:v>2768081.43112471</c:v>
                </c:pt>
                <c:pt idx="744">
                  <c:v>2768105.62916155</c:v>
                </c:pt>
                <c:pt idx="745">
                  <c:v>2768098.09502206</c:v>
                </c:pt>
                <c:pt idx="746">
                  <c:v>2768179.81823238</c:v>
                </c:pt>
                <c:pt idx="747">
                  <c:v>2768199.9515969</c:v>
                </c:pt>
                <c:pt idx="748">
                  <c:v>2768201.66025673</c:v>
                </c:pt>
                <c:pt idx="749">
                  <c:v>2768167.37076346</c:v>
                </c:pt>
                <c:pt idx="750">
                  <c:v>2768194.89634132</c:v>
                </c:pt>
                <c:pt idx="751">
                  <c:v>2768196.2036015</c:v>
                </c:pt>
                <c:pt idx="752">
                  <c:v>2768158.93524275</c:v>
                </c:pt>
                <c:pt idx="753">
                  <c:v>2768118.53220557</c:v>
                </c:pt>
                <c:pt idx="754">
                  <c:v>2768184.31840275</c:v>
                </c:pt>
                <c:pt idx="755">
                  <c:v>2768261.70441046</c:v>
                </c:pt>
                <c:pt idx="756">
                  <c:v>2768194.19259275</c:v>
                </c:pt>
                <c:pt idx="757">
                  <c:v>2768251.87567872</c:v>
                </c:pt>
                <c:pt idx="758">
                  <c:v>2768263.37409026</c:v>
                </c:pt>
                <c:pt idx="759">
                  <c:v>2768285.41061486</c:v>
                </c:pt>
                <c:pt idx="760">
                  <c:v>2768266.14820691</c:v>
                </c:pt>
                <c:pt idx="761">
                  <c:v>2768226.48831843</c:v>
                </c:pt>
                <c:pt idx="762">
                  <c:v>2768260.82282798</c:v>
                </c:pt>
                <c:pt idx="763">
                  <c:v>2768340.68848283</c:v>
                </c:pt>
                <c:pt idx="764">
                  <c:v>2768325.26635488</c:v>
                </c:pt>
                <c:pt idx="765">
                  <c:v>2768291.1589483</c:v>
                </c:pt>
                <c:pt idx="766">
                  <c:v>2768296.61960667</c:v>
                </c:pt>
                <c:pt idx="767">
                  <c:v>2768244.14761695</c:v>
                </c:pt>
                <c:pt idx="768">
                  <c:v>2768289.22731899</c:v>
                </c:pt>
                <c:pt idx="769">
                  <c:v>2768303.4736592</c:v>
                </c:pt>
                <c:pt idx="770">
                  <c:v>2768340.23068676</c:v>
                </c:pt>
                <c:pt idx="771">
                  <c:v>2768270.02889301</c:v>
                </c:pt>
                <c:pt idx="772">
                  <c:v>2768264.45777226</c:v>
                </c:pt>
                <c:pt idx="773">
                  <c:v>2768370.4377118</c:v>
                </c:pt>
                <c:pt idx="774">
                  <c:v>2768294.43225402</c:v>
                </c:pt>
                <c:pt idx="775">
                  <c:v>2768349.7299534</c:v>
                </c:pt>
                <c:pt idx="776">
                  <c:v>2768273.72410924</c:v>
                </c:pt>
                <c:pt idx="777">
                  <c:v>2768303.17235376</c:v>
                </c:pt>
                <c:pt idx="778">
                  <c:v>2768335.01840216</c:v>
                </c:pt>
                <c:pt idx="779">
                  <c:v>2768259.82531849</c:v>
                </c:pt>
                <c:pt idx="780">
                  <c:v>2768318.70287955</c:v>
                </c:pt>
                <c:pt idx="781">
                  <c:v>2768273.41636894</c:v>
                </c:pt>
                <c:pt idx="782">
                  <c:v>2768248.84929449</c:v>
                </c:pt>
                <c:pt idx="783">
                  <c:v>2768360.65571489</c:v>
                </c:pt>
                <c:pt idx="784">
                  <c:v>2768263.43969543</c:v>
                </c:pt>
                <c:pt idx="785">
                  <c:v>2768268.54243667</c:v>
                </c:pt>
                <c:pt idx="786">
                  <c:v>2768282.75072858</c:v>
                </c:pt>
                <c:pt idx="787">
                  <c:v>2768269.10991852</c:v>
                </c:pt>
                <c:pt idx="788">
                  <c:v>2768274.41960105</c:v>
                </c:pt>
                <c:pt idx="789">
                  <c:v>2768262.38264961</c:v>
                </c:pt>
                <c:pt idx="790">
                  <c:v>2768311.04435084</c:v>
                </c:pt>
                <c:pt idx="791">
                  <c:v>2768301.5898606</c:v>
                </c:pt>
                <c:pt idx="792">
                  <c:v>2768276.48486355</c:v>
                </c:pt>
                <c:pt idx="793">
                  <c:v>2768303.10899808</c:v>
                </c:pt>
                <c:pt idx="794">
                  <c:v>2768293.66961322</c:v>
                </c:pt>
                <c:pt idx="795">
                  <c:v>2768332.97981587</c:v>
                </c:pt>
                <c:pt idx="796">
                  <c:v>2768354.59505961</c:v>
                </c:pt>
                <c:pt idx="797">
                  <c:v>2768356.83590145</c:v>
                </c:pt>
                <c:pt idx="798">
                  <c:v>2768342.0401841</c:v>
                </c:pt>
                <c:pt idx="799">
                  <c:v>2768368.57798852</c:v>
                </c:pt>
                <c:pt idx="800">
                  <c:v>2768345.56846033</c:v>
                </c:pt>
                <c:pt idx="801">
                  <c:v>2768394.38826787</c:v>
                </c:pt>
                <c:pt idx="802">
                  <c:v>2768400.02860658</c:v>
                </c:pt>
                <c:pt idx="803">
                  <c:v>2768390.54083132</c:v>
                </c:pt>
                <c:pt idx="804">
                  <c:v>2768399.65232593</c:v>
                </c:pt>
                <c:pt idx="805">
                  <c:v>2768408.61771142</c:v>
                </c:pt>
                <c:pt idx="806">
                  <c:v>2768435.93067458</c:v>
                </c:pt>
                <c:pt idx="807">
                  <c:v>2768435.02114886</c:v>
                </c:pt>
                <c:pt idx="808">
                  <c:v>2768432.57702174</c:v>
                </c:pt>
                <c:pt idx="809">
                  <c:v>2768412.47929571</c:v>
                </c:pt>
                <c:pt idx="810">
                  <c:v>2768466.32806428</c:v>
                </c:pt>
                <c:pt idx="811">
                  <c:v>2768469.20418837</c:v>
                </c:pt>
                <c:pt idx="812">
                  <c:v>2768497.19144582</c:v>
                </c:pt>
                <c:pt idx="813">
                  <c:v>2768486.0057935</c:v>
                </c:pt>
                <c:pt idx="814">
                  <c:v>2768467.33860335</c:v>
                </c:pt>
                <c:pt idx="815">
                  <c:v>2768444.50889951</c:v>
                </c:pt>
                <c:pt idx="816">
                  <c:v>2768455.2861216</c:v>
                </c:pt>
                <c:pt idx="817">
                  <c:v>2768474.13760659</c:v>
                </c:pt>
                <c:pt idx="818">
                  <c:v>2768497.65644017</c:v>
                </c:pt>
                <c:pt idx="819">
                  <c:v>2768478.97205527</c:v>
                </c:pt>
                <c:pt idx="820">
                  <c:v>2768453.4860875</c:v>
                </c:pt>
                <c:pt idx="821">
                  <c:v>2768466.83576152</c:v>
                </c:pt>
                <c:pt idx="822">
                  <c:v>2768466.92386775</c:v>
                </c:pt>
                <c:pt idx="823">
                  <c:v>2768459.95507618</c:v>
                </c:pt>
                <c:pt idx="824">
                  <c:v>2768453.90356888</c:v>
                </c:pt>
                <c:pt idx="825">
                  <c:v>2768455.3646307</c:v>
                </c:pt>
                <c:pt idx="826">
                  <c:v>2768456.19699273</c:v>
                </c:pt>
                <c:pt idx="827">
                  <c:v>2768459.69831839</c:v>
                </c:pt>
                <c:pt idx="828">
                  <c:v>2768453.94088443</c:v>
                </c:pt>
                <c:pt idx="829">
                  <c:v>2768464.1002193</c:v>
                </c:pt>
                <c:pt idx="830">
                  <c:v>2768455.50116944</c:v>
                </c:pt>
                <c:pt idx="831">
                  <c:v>2768466.60885919</c:v>
                </c:pt>
                <c:pt idx="832">
                  <c:v>2768467.05661822</c:v>
                </c:pt>
                <c:pt idx="833">
                  <c:v>2768475.62239475</c:v>
                </c:pt>
                <c:pt idx="834">
                  <c:v>2768475.63889512</c:v>
                </c:pt>
                <c:pt idx="835">
                  <c:v>2768460.03222709</c:v>
                </c:pt>
                <c:pt idx="836">
                  <c:v>2768447.03132198</c:v>
                </c:pt>
                <c:pt idx="837">
                  <c:v>2768438.10553652</c:v>
                </c:pt>
                <c:pt idx="838">
                  <c:v>2768456.29962203</c:v>
                </c:pt>
                <c:pt idx="839">
                  <c:v>2768451.96233801</c:v>
                </c:pt>
                <c:pt idx="840">
                  <c:v>2768447.5229919</c:v>
                </c:pt>
                <c:pt idx="841">
                  <c:v>2768453.0873168</c:v>
                </c:pt>
                <c:pt idx="842">
                  <c:v>2768462.08259374</c:v>
                </c:pt>
                <c:pt idx="843">
                  <c:v>2768463.9272619</c:v>
                </c:pt>
                <c:pt idx="844">
                  <c:v>2768469.4944573</c:v>
                </c:pt>
                <c:pt idx="845">
                  <c:v>2768469.04081588</c:v>
                </c:pt>
                <c:pt idx="846">
                  <c:v>2768461.85839094</c:v>
                </c:pt>
                <c:pt idx="847">
                  <c:v>2768464.95927224</c:v>
                </c:pt>
                <c:pt idx="848">
                  <c:v>2768484.81965025</c:v>
                </c:pt>
                <c:pt idx="849">
                  <c:v>2768480.86083904</c:v>
                </c:pt>
                <c:pt idx="850">
                  <c:v>2768480.43898863</c:v>
                </c:pt>
                <c:pt idx="851">
                  <c:v>2768482.28112185</c:v>
                </c:pt>
                <c:pt idx="852">
                  <c:v>2768504.95094823</c:v>
                </c:pt>
                <c:pt idx="853">
                  <c:v>2768493.92579644</c:v>
                </c:pt>
                <c:pt idx="854">
                  <c:v>2768494.51923475</c:v>
                </c:pt>
                <c:pt idx="855">
                  <c:v>2768502.78891288</c:v>
                </c:pt>
                <c:pt idx="856">
                  <c:v>2768506.69223456</c:v>
                </c:pt>
                <c:pt idx="857">
                  <c:v>2768503.74228341</c:v>
                </c:pt>
                <c:pt idx="858">
                  <c:v>2768507.02581144</c:v>
                </c:pt>
                <c:pt idx="859">
                  <c:v>2768519.49147267</c:v>
                </c:pt>
                <c:pt idx="860">
                  <c:v>2768512.44457224</c:v>
                </c:pt>
                <c:pt idx="861">
                  <c:v>2768527.13200872</c:v>
                </c:pt>
                <c:pt idx="862">
                  <c:v>2768526.2154894</c:v>
                </c:pt>
                <c:pt idx="863">
                  <c:v>2768544.47697107</c:v>
                </c:pt>
                <c:pt idx="864">
                  <c:v>2768544.77215857</c:v>
                </c:pt>
                <c:pt idx="865">
                  <c:v>2768535.38865509</c:v>
                </c:pt>
                <c:pt idx="866">
                  <c:v>2768539.28322448</c:v>
                </c:pt>
                <c:pt idx="867">
                  <c:v>2768535.73397353</c:v>
                </c:pt>
                <c:pt idx="868">
                  <c:v>2768531.77772342</c:v>
                </c:pt>
                <c:pt idx="869">
                  <c:v>2768528.74273584</c:v>
                </c:pt>
                <c:pt idx="870">
                  <c:v>2768524.03888648</c:v>
                </c:pt>
                <c:pt idx="871">
                  <c:v>2768534.74915356</c:v>
                </c:pt>
                <c:pt idx="872">
                  <c:v>2768532.86161289</c:v>
                </c:pt>
                <c:pt idx="873">
                  <c:v>2768540.45339954</c:v>
                </c:pt>
                <c:pt idx="874">
                  <c:v>2768542.15345053</c:v>
                </c:pt>
                <c:pt idx="875">
                  <c:v>2768559.97975257</c:v>
                </c:pt>
                <c:pt idx="876">
                  <c:v>2768545.50581398</c:v>
                </c:pt>
                <c:pt idx="877">
                  <c:v>2768546.81464435</c:v>
                </c:pt>
                <c:pt idx="878">
                  <c:v>2768552.92240265</c:v>
                </c:pt>
                <c:pt idx="879">
                  <c:v>2768521.37112827</c:v>
                </c:pt>
                <c:pt idx="880">
                  <c:v>2768541.42317792</c:v>
                </c:pt>
                <c:pt idx="881">
                  <c:v>2768518.23724157</c:v>
                </c:pt>
                <c:pt idx="882">
                  <c:v>2768514.28487919</c:v>
                </c:pt>
                <c:pt idx="883">
                  <c:v>2768522.37254599</c:v>
                </c:pt>
                <c:pt idx="884">
                  <c:v>2768512.93464368</c:v>
                </c:pt>
                <c:pt idx="885">
                  <c:v>2768513.66736571</c:v>
                </c:pt>
                <c:pt idx="886">
                  <c:v>2768512.21051092</c:v>
                </c:pt>
                <c:pt idx="887">
                  <c:v>2768508.75104215</c:v>
                </c:pt>
                <c:pt idx="888">
                  <c:v>2768501.70972467</c:v>
                </c:pt>
                <c:pt idx="889">
                  <c:v>2768513.77834154</c:v>
                </c:pt>
                <c:pt idx="890">
                  <c:v>2768519.71272691</c:v>
                </c:pt>
                <c:pt idx="891">
                  <c:v>2768520.15441142</c:v>
                </c:pt>
                <c:pt idx="892">
                  <c:v>2768517.73171083</c:v>
                </c:pt>
                <c:pt idx="893">
                  <c:v>2768512.00674914</c:v>
                </c:pt>
                <c:pt idx="894">
                  <c:v>2768514.08032511</c:v>
                </c:pt>
                <c:pt idx="895">
                  <c:v>2768515.16253664</c:v>
                </c:pt>
                <c:pt idx="896">
                  <c:v>2768509.96183439</c:v>
                </c:pt>
                <c:pt idx="897">
                  <c:v>2768520.40981262</c:v>
                </c:pt>
                <c:pt idx="898">
                  <c:v>2768531.25404915</c:v>
                </c:pt>
                <c:pt idx="899">
                  <c:v>2768519.84205465</c:v>
                </c:pt>
                <c:pt idx="900">
                  <c:v>2768514.71704432</c:v>
                </c:pt>
                <c:pt idx="901">
                  <c:v>2768514.63862044</c:v>
                </c:pt>
                <c:pt idx="902">
                  <c:v>2768522.85102632</c:v>
                </c:pt>
                <c:pt idx="903">
                  <c:v>2768522.81693465</c:v>
                </c:pt>
                <c:pt idx="904">
                  <c:v>2768524.41732617</c:v>
                </c:pt>
                <c:pt idx="905">
                  <c:v>2768519.83808691</c:v>
                </c:pt>
                <c:pt idx="906">
                  <c:v>2768527.62830938</c:v>
                </c:pt>
                <c:pt idx="907">
                  <c:v>2768530.33245577</c:v>
                </c:pt>
                <c:pt idx="908">
                  <c:v>2768529.55027696</c:v>
                </c:pt>
                <c:pt idx="909">
                  <c:v>2768531.9308612</c:v>
                </c:pt>
                <c:pt idx="910">
                  <c:v>2768529.85740273</c:v>
                </c:pt>
                <c:pt idx="911">
                  <c:v>2768529.1224149</c:v>
                </c:pt>
                <c:pt idx="912">
                  <c:v>2768539.88319572</c:v>
                </c:pt>
                <c:pt idx="913">
                  <c:v>2768540.76540201</c:v>
                </c:pt>
                <c:pt idx="914">
                  <c:v>2768532.52328729</c:v>
                </c:pt>
                <c:pt idx="915">
                  <c:v>2768539.96478934</c:v>
                </c:pt>
                <c:pt idx="916">
                  <c:v>2768535.56287835</c:v>
                </c:pt>
                <c:pt idx="917">
                  <c:v>2768531.54725766</c:v>
                </c:pt>
                <c:pt idx="918">
                  <c:v>2768545.59619051</c:v>
                </c:pt>
                <c:pt idx="919">
                  <c:v>2768543.15971602</c:v>
                </c:pt>
                <c:pt idx="920">
                  <c:v>2768556.92902494</c:v>
                </c:pt>
                <c:pt idx="921">
                  <c:v>2768544.09078988</c:v>
                </c:pt>
                <c:pt idx="922">
                  <c:v>2768540.80678914</c:v>
                </c:pt>
                <c:pt idx="923">
                  <c:v>2768544.31351313</c:v>
                </c:pt>
                <c:pt idx="924">
                  <c:v>2768540.44891894</c:v>
                </c:pt>
                <c:pt idx="925">
                  <c:v>2768542.58656061</c:v>
                </c:pt>
                <c:pt idx="926">
                  <c:v>2768546.03693556</c:v>
                </c:pt>
                <c:pt idx="927">
                  <c:v>2768545.7481523</c:v>
                </c:pt>
                <c:pt idx="928">
                  <c:v>2768546.84536434</c:v>
                </c:pt>
                <c:pt idx="929">
                  <c:v>2768551.85740815</c:v>
                </c:pt>
                <c:pt idx="930">
                  <c:v>2768546.60738997</c:v>
                </c:pt>
                <c:pt idx="931">
                  <c:v>2768543.46285135</c:v>
                </c:pt>
                <c:pt idx="932">
                  <c:v>2768536.44500338</c:v>
                </c:pt>
                <c:pt idx="933">
                  <c:v>2768540.68397797</c:v>
                </c:pt>
                <c:pt idx="934">
                  <c:v>2768543.99693591</c:v>
                </c:pt>
                <c:pt idx="935">
                  <c:v>2768542.94725375</c:v>
                </c:pt>
                <c:pt idx="936">
                  <c:v>2768533.80014979</c:v>
                </c:pt>
                <c:pt idx="937">
                  <c:v>2768537.78060858</c:v>
                </c:pt>
                <c:pt idx="938">
                  <c:v>2768544.8777566</c:v>
                </c:pt>
                <c:pt idx="939">
                  <c:v>2768544.11029004</c:v>
                </c:pt>
                <c:pt idx="940">
                  <c:v>2768546.07059524</c:v>
                </c:pt>
                <c:pt idx="941">
                  <c:v>2768545.77260343</c:v>
                </c:pt>
                <c:pt idx="942">
                  <c:v>2768538.46526255</c:v>
                </c:pt>
                <c:pt idx="943">
                  <c:v>2768544.33351679</c:v>
                </c:pt>
                <c:pt idx="944">
                  <c:v>2768552.39619429</c:v>
                </c:pt>
                <c:pt idx="945">
                  <c:v>2768546.55895217</c:v>
                </c:pt>
                <c:pt idx="946">
                  <c:v>2768545.93095792</c:v>
                </c:pt>
                <c:pt idx="947">
                  <c:v>2768545.08024799</c:v>
                </c:pt>
                <c:pt idx="948">
                  <c:v>2768544.42215471</c:v>
                </c:pt>
                <c:pt idx="949">
                  <c:v>2768546.02531122</c:v>
                </c:pt>
                <c:pt idx="950">
                  <c:v>2768545.20436139</c:v>
                </c:pt>
                <c:pt idx="951">
                  <c:v>2768548.23395054</c:v>
                </c:pt>
                <c:pt idx="952">
                  <c:v>2768542.61282794</c:v>
                </c:pt>
                <c:pt idx="953">
                  <c:v>2768544.85693662</c:v>
                </c:pt>
                <c:pt idx="954">
                  <c:v>2768547.78895919</c:v>
                </c:pt>
                <c:pt idx="955">
                  <c:v>2768551.06346998</c:v>
                </c:pt>
                <c:pt idx="956">
                  <c:v>2768553.5728461</c:v>
                </c:pt>
                <c:pt idx="957">
                  <c:v>2768553.91968544</c:v>
                </c:pt>
                <c:pt idx="958">
                  <c:v>2768556.73869607</c:v>
                </c:pt>
                <c:pt idx="959">
                  <c:v>2768556.83845269</c:v>
                </c:pt>
                <c:pt idx="960">
                  <c:v>2768556.30201701</c:v>
                </c:pt>
                <c:pt idx="961">
                  <c:v>2768557.51119117</c:v>
                </c:pt>
                <c:pt idx="962">
                  <c:v>2768556.569884</c:v>
                </c:pt>
                <c:pt idx="963">
                  <c:v>2768555.37777596</c:v>
                </c:pt>
                <c:pt idx="964">
                  <c:v>2768556.30351894</c:v>
                </c:pt>
                <c:pt idx="965">
                  <c:v>2768555.86554064</c:v>
                </c:pt>
                <c:pt idx="966">
                  <c:v>2768557.18594862</c:v>
                </c:pt>
                <c:pt idx="967">
                  <c:v>2768557.83580268</c:v>
                </c:pt>
                <c:pt idx="968">
                  <c:v>2768559.16161017</c:v>
                </c:pt>
                <c:pt idx="969">
                  <c:v>2768551.174675</c:v>
                </c:pt>
                <c:pt idx="970">
                  <c:v>2768558.21672589</c:v>
                </c:pt>
                <c:pt idx="971">
                  <c:v>2768556.71478063</c:v>
                </c:pt>
                <c:pt idx="972">
                  <c:v>2768559.79656431</c:v>
                </c:pt>
                <c:pt idx="973">
                  <c:v>2768563.1154956</c:v>
                </c:pt>
                <c:pt idx="974">
                  <c:v>2768558.80507226</c:v>
                </c:pt>
                <c:pt idx="975">
                  <c:v>2768553.17303586</c:v>
                </c:pt>
                <c:pt idx="976">
                  <c:v>2768559.30083773</c:v>
                </c:pt>
                <c:pt idx="977">
                  <c:v>2768555.82891895</c:v>
                </c:pt>
                <c:pt idx="978">
                  <c:v>2768559.8871755</c:v>
                </c:pt>
                <c:pt idx="979">
                  <c:v>2768559.63418021</c:v>
                </c:pt>
                <c:pt idx="980">
                  <c:v>2768558.68879681</c:v>
                </c:pt>
                <c:pt idx="981">
                  <c:v>2768562.3115665</c:v>
                </c:pt>
                <c:pt idx="982">
                  <c:v>2768560.34491467</c:v>
                </c:pt>
                <c:pt idx="983">
                  <c:v>2768560.0607672</c:v>
                </c:pt>
                <c:pt idx="984">
                  <c:v>2768560.31921069</c:v>
                </c:pt>
                <c:pt idx="985">
                  <c:v>2768562.26296308</c:v>
                </c:pt>
                <c:pt idx="986">
                  <c:v>2768559.2372294</c:v>
                </c:pt>
                <c:pt idx="987">
                  <c:v>2768560.02749425</c:v>
                </c:pt>
                <c:pt idx="988">
                  <c:v>2768560.75762064</c:v>
                </c:pt>
                <c:pt idx="989">
                  <c:v>2768559.72715461</c:v>
                </c:pt>
                <c:pt idx="990">
                  <c:v>2768557.16702741</c:v>
                </c:pt>
                <c:pt idx="991">
                  <c:v>2768556.27133424</c:v>
                </c:pt>
                <c:pt idx="992">
                  <c:v>2768554.58585041</c:v>
                </c:pt>
                <c:pt idx="993">
                  <c:v>2768555.99486462</c:v>
                </c:pt>
                <c:pt idx="994">
                  <c:v>2768555.30259254</c:v>
                </c:pt>
                <c:pt idx="995">
                  <c:v>2768554.78480839</c:v>
                </c:pt>
                <c:pt idx="996">
                  <c:v>2768555.14778559</c:v>
                </c:pt>
                <c:pt idx="997">
                  <c:v>2768555.39757829</c:v>
                </c:pt>
                <c:pt idx="998">
                  <c:v>2768554.6771855</c:v>
                </c:pt>
                <c:pt idx="999">
                  <c:v>2768555.1488644</c:v>
                </c:pt>
                <c:pt idx="1000">
                  <c:v>2768552.93586485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16438017.5606805</c:v>
                </c:pt>
                <c:pt idx="1">
                  <c:v>116543527.574298</c:v>
                </c:pt>
                <c:pt idx="2">
                  <c:v>116109955.878559</c:v>
                </c:pt>
                <c:pt idx="3">
                  <c:v>115687908.747884</c:v>
                </c:pt>
                <c:pt idx="4">
                  <c:v>115273695.357114</c:v>
                </c:pt>
                <c:pt idx="5">
                  <c:v>114870559.368622</c:v>
                </c:pt>
                <c:pt idx="6">
                  <c:v>114478940.165609</c:v>
                </c:pt>
                <c:pt idx="7">
                  <c:v>114092264.990567</c:v>
                </c:pt>
                <c:pt idx="8">
                  <c:v>113706062.315594</c:v>
                </c:pt>
                <c:pt idx="9">
                  <c:v>113319013.959774</c:v>
                </c:pt>
                <c:pt idx="10">
                  <c:v>112936297.015559</c:v>
                </c:pt>
                <c:pt idx="11">
                  <c:v>112563420.694661</c:v>
                </c:pt>
                <c:pt idx="12">
                  <c:v>112195366.822012</c:v>
                </c:pt>
                <c:pt idx="13">
                  <c:v>111827442.88397</c:v>
                </c:pt>
                <c:pt idx="14">
                  <c:v>111380105.152449</c:v>
                </c:pt>
                <c:pt idx="15">
                  <c:v>110944159.892571</c:v>
                </c:pt>
                <c:pt idx="16">
                  <c:v>110526079.299114</c:v>
                </c:pt>
                <c:pt idx="17">
                  <c:v>110134457.769623</c:v>
                </c:pt>
                <c:pt idx="18">
                  <c:v>60998384.415325</c:v>
                </c:pt>
                <c:pt idx="19">
                  <c:v>44544336.1038037</c:v>
                </c:pt>
                <c:pt idx="20">
                  <c:v>40392699.1188619</c:v>
                </c:pt>
                <c:pt idx="21">
                  <c:v>37407840.2321868</c:v>
                </c:pt>
                <c:pt idx="22">
                  <c:v>37396282.5728875</c:v>
                </c:pt>
                <c:pt idx="23">
                  <c:v>35157909.3876313</c:v>
                </c:pt>
                <c:pt idx="24">
                  <c:v>35138185.6430689</c:v>
                </c:pt>
                <c:pt idx="25">
                  <c:v>33403004.9111406</c:v>
                </c:pt>
                <c:pt idx="26">
                  <c:v>33377857.1755672</c:v>
                </c:pt>
                <c:pt idx="27">
                  <c:v>31983360.960736</c:v>
                </c:pt>
                <c:pt idx="28">
                  <c:v>31954849.9308405</c:v>
                </c:pt>
                <c:pt idx="29">
                  <c:v>30813034.5599511</c:v>
                </c:pt>
                <c:pt idx="30">
                  <c:v>30782359.1108929</c:v>
                </c:pt>
                <c:pt idx="31">
                  <c:v>29827900.3074398</c:v>
                </c:pt>
                <c:pt idx="32">
                  <c:v>29794866.9613699</c:v>
                </c:pt>
                <c:pt idx="33">
                  <c:v>28983193.9507926</c:v>
                </c:pt>
                <c:pt idx="34">
                  <c:v>28947925.0318557</c:v>
                </c:pt>
                <c:pt idx="35">
                  <c:v>28248488.8274123</c:v>
                </c:pt>
                <c:pt idx="36">
                  <c:v>27310316.0902999</c:v>
                </c:pt>
                <c:pt idx="37">
                  <c:v>24962941.3569731</c:v>
                </c:pt>
                <c:pt idx="38">
                  <c:v>23587727.6268223</c:v>
                </c:pt>
                <c:pt idx="39">
                  <c:v>22393667.2002341</c:v>
                </c:pt>
                <c:pt idx="40">
                  <c:v>22006699.793825</c:v>
                </c:pt>
                <c:pt idx="41">
                  <c:v>22008029.3312967</c:v>
                </c:pt>
                <c:pt idx="42">
                  <c:v>21094090.6982342</c:v>
                </c:pt>
                <c:pt idx="43">
                  <c:v>20335366.5514312</c:v>
                </c:pt>
                <c:pt idx="44">
                  <c:v>20078024.5865855</c:v>
                </c:pt>
                <c:pt idx="45">
                  <c:v>20079871.3646876</c:v>
                </c:pt>
                <c:pt idx="46">
                  <c:v>19474248.7433734</c:v>
                </c:pt>
                <c:pt idx="47">
                  <c:v>19366440.0818606</c:v>
                </c:pt>
                <c:pt idx="48">
                  <c:v>19478160.0376789</c:v>
                </c:pt>
                <c:pt idx="49">
                  <c:v>18988286.3444609</c:v>
                </c:pt>
                <c:pt idx="50">
                  <c:v>18869766.8469516</c:v>
                </c:pt>
                <c:pt idx="51">
                  <c:v>18878391.5691339</c:v>
                </c:pt>
                <c:pt idx="52">
                  <c:v>18474335.1900288</c:v>
                </c:pt>
                <c:pt idx="53">
                  <c:v>18503082.8682714</c:v>
                </c:pt>
                <c:pt idx="54">
                  <c:v>18324767.422127</c:v>
                </c:pt>
                <c:pt idx="55">
                  <c:v>18222285.5558529</c:v>
                </c:pt>
                <c:pt idx="56">
                  <c:v>17460180.8198691</c:v>
                </c:pt>
                <c:pt idx="57">
                  <c:v>16914105.9716348</c:v>
                </c:pt>
                <c:pt idx="58">
                  <c:v>16619835.3035028</c:v>
                </c:pt>
                <c:pt idx="59">
                  <c:v>16453495.4605684</c:v>
                </c:pt>
                <c:pt idx="60">
                  <c:v>16448648.7359831</c:v>
                </c:pt>
                <c:pt idx="61">
                  <c:v>15944282.3110705</c:v>
                </c:pt>
                <c:pt idx="62">
                  <c:v>15535122.9046701</c:v>
                </c:pt>
                <c:pt idx="63">
                  <c:v>15433551.5189324</c:v>
                </c:pt>
                <c:pt idx="64">
                  <c:v>15485202.3126586</c:v>
                </c:pt>
                <c:pt idx="65">
                  <c:v>15105017.1919274</c:v>
                </c:pt>
                <c:pt idx="66">
                  <c:v>15034422.55977</c:v>
                </c:pt>
                <c:pt idx="67">
                  <c:v>15021705.7982508</c:v>
                </c:pt>
                <c:pt idx="68">
                  <c:v>14785274.9249573</c:v>
                </c:pt>
                <c:pt idx="69">
                  <c:v>14745601.0738085</c:v>
                </c:pt>
                <c:pt idx="70">
                  <c:v>14720887.6465011</c:v>
                </c:pt>
                <c:pt idx="71">
                  <c:v>14534606.5223176</c:v>
                </c:pt>
                <c:pt idx="72">
                  <c:v>14483379.2952265</c:v>
                </c:pt>
                <c:pt idx="73">
                  <c:v>14491241.9415033</c:v>
                </c:pt>
                <c:pt idx="74">
                  <c:v>14127086.1284964</c:v>
                </c:pt>
                <c:pt idx="75">
                  <c:v>13841138.794308</c:v>
                </c:pt>
                <c:pt idx="76">
                  <c:v>13724778.6724888</c:v>
                </c:pt>
                <c:pt idx="77">
                  <c:v>13584176.9687076</c:v>
                </c:pt>
                <c:pt idx="78">
                  <c:v>13584723.4997822</c:v>
                </c:pt>
                <c:pt idx="79">
                  <c:v>13276767.9189971</c:v>
                </c:pt>
                <c:pt idx="80">
                  <c:v>13133517.0053147</c:v>
                </c:pt>
                <c:pt idx="81">
                  <c:v>13001276.9091311</c:v>
                </c:pt>
                <c:pt idx="82">
                  <c:v>12864659.2774698</c:v>
                </c:pt>
                <c:pt idx="83">
                  <c:v>12682391.784286</c:v>
                </c:pt>
                <c:pt idx="84">
                  <c:v>12570843.2094463</c:v>
                </c:pt>
                <c:pt idx="85">
                  <c:v>12583752.390495</c:v>
                </c:pt>
                <c:pt idx="86">
                  <c:v>12422343.6965713</c:v>
                </c:pt>
                <c:pt idx="87">
                  <c:v>12345108.9303709</c:v>
                </c:pt>
                <c:pt idx="88">
                  <c:v>12336100.6432017</c:v>
                </c:pt>
                <c:pt idx="89">
                  <c:v>12244004.4308715</c:v>
                </c:pt>
                <c:pt idx="90">
                  <c:v>12198469.1614561</c:v>
                </c:pt>
                <c:pt idx="91">
                  <c:v>12202740.0713291</c:v>
                </c:pt>
                <c:pt idx="92">
                  <c:v>11999004.171256</c:v>
                </c:pt>
                <c:pt idx="93">
                  <c:v>11848622.4084896</c:v>
                </c:pt>
                <c:pt idx="94">
                  <c:v>11762385.1805519</c:v>
                </c:pt>
                <c:pt idx="95">
                  <c:v>11726866.6588317</c:v>
                </c:pt>
                <c:pt idx="96">
                  <c:v>11732562.6607159</c:v>
                </c:pt>
                <c:pt idx="97">
                  <c:v>11570589.419786</c:v>
                </c:pt>
                <c:pt idx="98">
                  <c:v>11401836.0927735</c:v>
                </c:pt>
                <c:pt idx="99">
                  <c:v>11335605.9525019</c:v>
                </c:pt>
                <c:pt idx="100">
                  <c:v>11275465.9795521</c:v>
                </c:pt>
                <c:pt idx="101">
                  <c:v>11133072.2641674</c:v>
                </c:pt>
                <c:pt idx="102">
                  <c:v>11048103.8169246</c:v>
                </c:pt>
                <c:pt idx="103">
                  <c:v>11004564.1784624</c:v>
                </c:pt>
                <c:pt idx="104">
                  <c:v>10965734.3248885</c:v>
                </c:pt>
                <c:pt idx="105">
                  <c:v>10977360.5551755</c:v>
                </c:pt>
                <c:pt idx="106">
                  <c:v>10882872.3383815</c:v>
                </c:pt>
                <c:pt idx="107">
                  <c:v>10809098.8815086</c:v>
                </c:pt>
                <c:pt idx="108">
                  <c:v>10787027.3172778</c:v>
                </c:pt>
                <c:pt idx="109">
                  <c:v>10783054.3782944</c:v>
                </c:pt>
                <c:pt idx="110">
                  <c:v>10662800.3897252</c:v>
                </c:pt>
                <c:pt idx="111">
                  <c:v>10566823.1156532</c:v>
                </c:pt>
                <c:pt idx="112">
                  <c:v>10533440.7888163</c:v>
                </c:pt>
                <c:pt idx="113">
                  <c:v>10533094.906807</c:v>
                </c:pt>
                <c:pt idx="114">
                  <c:v>10488205.7111704</c:v>
                </c:pt>
                <c:pt idx="115">
                  <c:v>10467894.7518102</c:v>
                </c:pt>
                <c:pt idx="116">
                  <c:v>10355715.1105663</c:v>
                </c:pt>
                <c:pt idx="117">
                  <c:v>10278558.5525887</c:v>
                </c:pt>
                <c:pt idx="118">
                  <c:v>10203836.9066862</c:v>
                </c:pt>
                <c:pt idx="119">
                  <c:v>10131513.1350349</c:v>
                </c:pt>
                <c:pt idx="120">
                  <c:v>10046677.2144188</c:v>
                </c:pt>
                <c:pt idx="121">
                  <c:v>9984001.77236322</c:v>
                </c:pt>
                <c:pt idx="122">
                  <c:v>9920026.31373556</c:v>
                </c:pt>
                <c:pt idx="123">
                  <c:v>9900246.57920693</c:v>
                </c:pt>
                <c:pt idx="124">
                  <c:v>9904940.35793689</c:v>
                </c:pt>
                <c:pt idx="125">
                  <c:v>9826334.60126961</c:v>
                </c:pt>
                <c:pt idx="126">
                  <c:v>9774251.90413748</c:v>
                </c:pt>
                <c:pt idx="127">
                  <c:v>9753125.95181468</c:v>
                </c:pt>
                <c:pt idx="128">
                  <c:v>9750753.67753343</c:v>
                </c:pt>
                <c:pt idx="129">
                  <c:v>9671280.06677652</c:v>
                </c:pt>
                <c:pt idx="130">
                  <c:v>9590877.79532401</c:v>
                </c:pt>
                <c:pt idx="131">
                  <c:v>9537726.92399069</c:v>
                </c:pt>
                <c:pt idx="132">
                  <c:v>9501518.46958926</c:v>
                </c:pt>
                <c:pt idx="133">
                  <c:v>9481250.26268353</c:v>
                </c:pt>
                <c:pt idx="134">
                  <c:v>9483854.53516268</c:v>
                </c:pt>
                <c:pt idx="135">
                  <c:v>9421509.60795737</c:v>
                </c:pt>
                <c:pt idx="136">
                  <c:v>9378865.17559429</c:v>
                </c:pt>
                <c:pt idx="137">
                  <c:v>9339872.70070406</c:v>
                </c:pt>
                <c:pt idx="138">
                  <c:v>9266455.49637068</c:v>
                </c:pt>
                <c:pt idx="139">
                  <c:v>9219004.18655364</c:v>
                </c:pt>
                <c:pt idx="140">
                  <c:v>9183411.5573934</c:v>
                </c:pt>
                <c:pt idx="141">
                  <c:v>9158731.38138047</c:v>
                </c:pt>
                <c:pt idx="142">
                  <c:v>9162305.79073086</c:v>
                </c:pt>
                <c:pt idx="143">
                  <c:v>9106745.58011483</c:v>
                </c:pt>
                <c:pt idx="144">
                  <c:v>9064278.57759856</c:v>
                </c:pt>
                <c:pt idx="145">
                  <c:v>9050703.43378262</c:v>
                </c:pt>
                <c:pt idx="146">
                  <c:v>9050100.45292973</c:v>
                </c:pt>
                <c:pt idx="147">
                  <c:v>8991065.27183772</c:v>
                </c:pt>
                <c:pt idx="148">
                  <c:v>8951930.77687366</c:v>
                </c:pt>
                <c:pt idx="149">
                  <c:v>8906171.80768189</c:v>
                </c:pt>
                <c:pt idx="150">
                  <c:v>8886191.40783585</c:v>
                </c:pt>
                <c:pt idx="151">
                  <c:v>8860656.23452434</c:v>
                </c:pt>
                <c:pt idx="152">
                  <c:v>8824335.40614182</c:v>
                </c:pt>
                <c:pt idx="153">
                  <c:v>8773268.67915623</c:v>
                </c:pt>
                <c:pt idx="154">
                  <c:v>8735233.04689035</c:v>
                </c:pt>
                <c:pt idx="155">
                  <c:v>8699354.21004876</c:v>
                </c:pt>
                <c:pt idx="156">
                  <c:v>8656046.39218723</c:v>
                </c:pt>
                <c:pt idx="157">
                  <c:v>8621542.89234636</c:v>
                </c:pt>
                <c:pt idx="158">
                  <c:v>8586892.58710488</c:v>
                </c:pt>
                <c:pt idx="159">
                  <c:v>8574900.25142748</c:v>
                </c:pt>
                <c:pt idx="160">
                  <c:v>8573076.41191821</c:v>
                </c:pt>
                <c:pt idx="161">
                  <c:v>8534473.46461144</c:v>
                </c:pt>
                <c:pt idx="162">
                  <c:v>8507241.92737424</c:v>
                </c:pt>
                <c:pt idx="163">
                  <c:v>8479572.60864703</c:v>
                </c:pt>
                <c:pt idx="164">
                  <c:v>8456944.84017915</c:v>
                </c:pt>
                <c:pt idx="165">
                  <c:v>8420455.90113523</c:v>
                </c:pt>
                <c:pt idx="166">
                  <c:v>8377956.96995811</c:v>
                </c:pt>
                <c:pt idx="167">
                  <c:v>8346886.55801065</c:v>
                </c:pt>
                <c:pt idx="168">
                  <c:v>8325795.4174609</c:v>
                </c:pt>
                <c:pt idx="169">
                  <c:v>8313281.58711475</c:v>
                </c:pt>
                <c:pt idx="170">
                  <c:v>8285042.20285804</c:v>
                </c:pt>
                <c:pt idx="171">
                  <c:v>8255860.86200919</c:v>
                </c:pt>
                <c:pt idx="172">
                  <c:v>8233165.09784571</c:v>
                </c:pt>
                <c:pt idx="173">
                  <c:v>8213165.93153784</c:v>
                </c:pt>
                <c:pt idx="174">
                  <c:v>8174319.88812732</c:v>
                </c:pt>
                <c:pt idx="175">
                  <c:v>8146703.19283248</c:v>
                </c:pt>
                <c:pt idx="176">
                  <c:v>8125878.48563936</c:v>
                </c:pt>
                <c:pt idx="177">
                  <c:v>8112308.14617966</c:v>
                </c:pt>
                <c:pt idx="178">
                  <c:v>8114240.40544861</c:v>
                </c:pt>
                <c:pt idx="179">
                  <c:v>8083008.09702385</c:v>
                </c:pt>
                <c:pt idx="180">
                  <c:v>8058898.21543533</c:v>
                </c:pt>
                <c:pt idx="181">
                  <c:v>8033789.32716496</c:v>
                </c:pt>
                <c:pt idx="182">
                  <c:v>8014226.38021757</c:v>
                </c:pt>
                <c:pt idx="183">
                  <c:v>7984066.70935135</c:v>
                </c:pt>
                <c:pt idx="184">
                  <c:v>7959791.63005141</c:v>
                </c:pt>
                <c:pt idx="185">
                  <c:v>7933019.46551464</c:v>
                </c:pt>
                <c:pt idx="186">
                  <c:v>7920270.0261447</c:v>
                </c:pt>
                <c:pt idx="187">
                  <c:v>7905611.40767598</c:v>
                </c:pt>
                <c:pt idx="188">
                  <c:v>7885002.52417757</c:v>
                </c:pt>
                <c:pt idx="189">
                  <c:v>7856785.73008439</c:v>
                </c:pt>
                <c:pt idx="190">
                  <c:v>7835442.89073347</c:v>
                </c:pt>
                <c:pt idx="191">
                  <c:v>7815633.23091472</c:v>
                </c:pt>
                <c:pt idx="192">
                  <c:v>7790305.39510384</c:v>
                </c:pt>
                <c:pt idx="193">
                  <c:v>7769549.63718734</c:v>
                </c:pt>
                <c:pt idx="194">
                  <c:v>7749103.59688291</c:v>
                </c:pt>
                <c:pt idx="195">
                  <c:v>7741376.70012463</c:v>
                </c:pt>
                <c:pt idx="196">
                  <c:v>7740388.13593236</c:v>
                </c:pt>
                <c:pt idx="197">
                  <c:v>7717380.93616382</c:v>
                </c:pt>
                <c:pt idx="198">
                  <c:v>7700123.56289146</c:v>
                </c:pt>
                <c:pt idx="199">
                  <c:v>7682544.53215541</c:v>
                </c:pt>
                <c:pt idx="200">
                  <c:v>7668051.11445686</c:v>
                </c:pt>
                <c:pt idx="201">
                  <c:v>7645918.66430596</c:v>
                </c:pt>
                <c:pt idx="202">
                  <c:v>7620717.28900265</c:v>
                </c:pt>
                <c:pt idx="203">
                  <c:v>7600706.38518229</c:v>
                </c:pt>
                <c:pt idx="204">
                  <c:v>7587279.38196277</c:v>
                </c:pt>
                <c:pt idx="205">
                  <c:v>7578730.35281004</c:v>
                </c:pt>
                <c:pt idx="206">
                  <c:v>7561217.47620149</c:v>
                </c:pt>
                <c:pt idx="207">
                  <c:v>7542956.62168871</c:v>
                </c:pt>
                <c:pt idx="208">
                  <c:v>7528915.36112505</c:v>
                </c:pt>
                <c:pt idx="209">
                  <c:v>7516814.13262514</c:v>
                </c:pt>
                <c:pt idx="210">
                  <c:v>7493684.20260626</c:v>
                </c:pt>
                <c:pt idx="211">
                  <c:v>7475992.70631686</c:v>
                </c:pt>
                <c:pt idx="212">
                  <c:v>7462145.71102945</c:v>
                </c:pt>
                <c:pt idx="213">
                  <c:v>7453764.03494708</c:v>
                </c:pt>
                <c:pt idx="214">
                  <c:v>7454766.51911942</c:v>
                </c:pt>
                <c:pt idx="215">
                  <c:v>7435193.42875062</c:v>
                </c:pt>
                <c:pt idx="216">
                  <c:v>7419908.53531908</c:v>
                </c:pt>
                <c:pt idx="217">
                  <c:v>7404081.21437291</c:v>
                </c:pt>
                <c:pt idx="218">
                  <c:v>7391740.82804693</c:v>
                </c:pt>
                <c:pt idx="219">
                  <c:v>7372748.14055636</c:v>
                </c:pt>
                <c:pt idx="220">
                  <c:v>7356290.47933583</c:v>
                </c:pt>
                <c:pt idx="221">
                  <c:v>7338837.65049466</c:v>
                </c:pt>
                <c:pt idx="222">
                  <c:v>7329659.81756587</c:v>
                </c:pt>
                <c:pt idx="223">
                  <c:v>7320255.19608562</c:v>
                </c:pt>
                <c:pt idx="224">
                  <c:v>7306846.62944725</c:v>
                </c:pt>
                <c:pt idx="225">
                  <c:v>7289190.58286584</c:v>
                </c:pt>
                <c:pt idx="226">
                  <c:v>7275619.15454694</c:v>
                </c:pt>
                <c:pt idx="227">
                  <c:v>7263209.71727326</c:v>
                </c:pt>
                <c:pt idx="228">
                  <c:v>7246385.38270555</c:v>
                </c:pt>
                <c:pt idx="229">
                  <c:v>7232355.02241146</c:v>
                </c:pt>
                <c:pt idx="230">
                  <c:v>7218965.03619273</c:v>
                </c:pt>
                <c:pt idx="231">
                  <c:v>7213461.76809361</c:v>
                </c:pt>
                <c:pt idx="232">
                  <c:v>7212980.27981903</c:v>
                </c:pt>
                <c:pt idx="233">
                  <c:v>7197731.75778389</c:v>
                </c:pt>
                <c:pt idx="234">
                  <c:v>7185988.19395342</c:v>
                </c:pt>
                <c:pt idx="235">
                  <c:v>7174202.45071626</c:v>
                </c:pt>
                <c:pt idx="236">
                  <c:v>7164703.73488746</c:v>
                </c:pt>
                <c:pt idx="237">
                  <c:v>7150135.86080534</c:v>
                </c:pt>
                <c:pt idx="238">
                  <c:v>7133818.77836965</c:v>
                </c:pt>
                <c:pt idx="239">
                  <c:v>7119822.25140692</c:v>
                </c:pt>
                <c:pt idx="240">
                  <c:v>7110612.18966172</c:v>
                </c:pt>
                <c:pt idx="241">
                  <c:v>7104233.11697101</c:v>
                </c:pt>
                <c:pt idx="242">
                  <c:v>7092424.77896197</c:v>
                </c:pt>
                <c:pt idx="243">
                  <c:v>7079672.23390367</c:v>
                </c:pt>
                <c:pt idx="244">
                  <c:v>7069928.48843544</c:v>
                </c:pt>
                <c:pt idx="245">
                  <c:v>7061657.20020023</c:v>
                </c:pt>
                <c:pt idx="246">
                  <c:v>7046431.3026669</c:v>
                </c:pt>
                <c:pt idx="247">
                  <c:v>7034144.1650504</c:v>
                </c:pt>
                <c:pt idx="248">
                  <c:v>7024096.89290943</c:v>
                </c:pt>
                <c:pt idx="249">
                  <c:v>7018555.96588881</c:v>
                </c:pt>
                <c:pt idx="250">
                  <c:v>7019040.42277541</c:v>
                </c:pt>
                <c:pt idx="251">
                  <c:v>7005718.02766806</c:v>
                </c:pt>
                <c:pt idx="252">
                  <c:v>6995320.39345414</c:v>
                </c:pt>
                <c:pt idx="253">
                  <c:v>6984693.16999931</c:v>
                </c:pt>
                <c:pt idx="254">
                  <c:v>6976445.04739901</c:v>
                </c:pt>
                <c:pt idx="255">
                  <c:v>6963605.22976052</c:v>
                </c:pt>
                <c:pt idx="256">
                  <c:v>6951606.61550093</c:v>
                </c:pt>
                <c:pt idx="257">
                  <c:v>6939384.54727349</c:v>
                </c:pt>
                <c:pt idx="258">
                  <c:v>6932349.52893931</c:v>
                </c:pt>
                <c:pt idx="259">
                  <c:v>6926020.6723169</c:v>
                </c:pt>
                <c:pt idx="260">
                  <c:v>6916559.79331223</c:v>
                </c:pt>
                <c:pt idx="261">
                  <c:v>6904701.63555356</c:v>
                </c:pt>
                <c:pt idx="262">
                  <c:v>6895541.00962174</c:v>
                </c:pt>
                <c:pt idx="263">
                  <c:v>6887338.72992413</c:v>
                </c:pt>
                <c:pt idx="264">
                  <c:v>6875209.54414248</c:v>
                </c:pt>
                <c:pt idx="265">
                  <c:v>6865008.87999354</c:v>
                </c:pt>
                <c:pt idx="266">
                  <c:v>6855681.52577051</c:v>
                </c:pt>
                <c:pt idx="267">
                  <c:v>6851473.46920701</c:v>
                </c:pt>
                <c:pt idx="268">
                  <c:v>6851329.30431309</c:v>
                </c:pt>
                <c:pt idx="269">
                  <c:v>6840396.09335321</c:v>
                </c:pt>
                <c:pt idx="270">
                  <c:v>6831850.65375907</c:v>
                </c:pt>
                <c:pt idx="271">
                  <c:v>6823354.40375237</c:v>
                </c:pt>
                <c:pt idx="272">
                  <c:v>6816734.20464177</c:v>
                </c:pt>
                <c:pt idx="273">
                  <c:v>6806407.09954962</c:v>
                </c:pt>
                <c:pt idx="274">
                  <c:v>6795278.89450421</c:v>
                </c:pt>
                <c:pt idx="275">
                  <c:v>6784936.35373733</c:v>
                </c:pt>
                <c:pt idx="276">
                  <c:v>6778402.86858402</c:v>
                </c:pt>
                <c:pt idx="277">
                  <c:v>6773377.81677915</c:v>
                </c:pt>
                <c:pt idx="278">
                  <c:v>6765051.69526641</c:v>
                </c:pt>
                <c:pt idx="279">
                  <c:v>6755505.84724821</c:v>
                </c:pt>
                <c:pt idx="280">
                  <c:v>6748270.71895978</c:v>
                </c:pt>
                <c:pt idx="281">
                  <c:v>6742186.98407966</c:v>
                </c:pt>
                <c:pt idx="282">
                  <c:v>6731594.43332607</c:v>
                </c:pt>
                <c:pt idx="283">
                  <c:v>6722659.34031032</c:v>
                </c:pt>
                <c:pt idx="284">
                  <c:v>6714941.78736283</c:v>
                </c:pt>
                <c:pt idx="285">
                  <c:v>6711201.16704129</c:v>
                </c:pt>
                <c:pt idx="286">
                  <c:v>6711348.45315355</c:v>
                </c:pt>
                <c:pt idx="287">
                  <c:v>6701803.10298358</c:v>
                </c:pt>
                <c:pt idx="288">
                  <c:v>6694415.37990026</c:v>
                </c:pt>
                <c:pt idx="289">
                  <c:v>6687010.49274975</c:v>
                </c:pt>
                <c:pt idx="290">
                  <c:v>6681298.45221009</c:v>
                </c:pt>
                <c:pt idx="291">
                  <c:v>6672281.85720206</c:v>
                </c:pt>
                <c:pt idx="292">
                  <c:v>6662995.78222484</c:v>
                </c:pt>
                <c:pt idx="293">
                  <c:v>6654023.92677963</c:v>
                </c:pt>
                <c:pt idx="294">
                  <c:v>6648343.66341109</c:v>
                </c:pt>
                <c:pt idx="295">
                  <c:v>6644032.20218887</c:v>
                </c:pt>
                <c:pt idx="296">
                  <c:v>6636983.70972634</c:v>
                </c:pt>
                <c:pt idx="297">
                  <c:v>6628793.74031544</c:v>
                </c:pt>
                <c:pt idx="298">
                  <c:v>6622530.48945577</c:v>
                </c:pt>
                <c:pt idx="299">
                  <c:v>6617118.61346433</c:v>
                </c:pt>
                <c:pt idx="300">
                  <c:v>6607928.10769108</c:v>
                </c:pt>
                <c:pt idx="301">
                  <c:v>6600186.94427879</c:v>
                </c:pt>
                <c:pt idx="302">
                  <c:v>6593532.52102634</c:v>
                </c:pt>
                <c:pt idx="303">
                  <c:v>6590145.35888195</c:v>
                </c:pt>
                <c:pt idx="304">
                  <c:v>6590266.82852156</c:v>
                </c:pt>
                <c:pt idx="305">
                  <c:v>6582036.75672387</c:v>
                </c:pt>
                <c:pt idx="306">
                  <c:v>6575542.45868002</c:v>
                </c:pt>
                <c:pt idx="307">
                  <c:v>6569103.45759606</c:v>
                </c:pt>
                <c:pt idx="308">
                  <c:v>6564294.80121704</c:v>
                </c:pt>
                <c:pt idx="309">
                  <c:v>6556591.14045178</c:v>
                </c:pt>
                <c:pt idx="310">
                  <c:v>6548941.28350859</c:v>
                </c:pt>
                <c:pt idx="311">
                  <c:v>6541084.81219957</c:v>
                </c:pt>
                <c:pt idx="312">
                  <c:v>6536472.35510081</c:v>
                </c:pt>
                <c:pt idx="313">
                  <c:v>6532352.24505856</c:v>
                </c:pt>
                <c:pt idx="314">
                  <c:v>6526432.20337067</c:v>
                </c:pt>
                <c:pt idx="315">
                  <c:v>6518960.75207547</c:v>
                </c:pt>
                <c:pt idx="316">
                  <c:v>6513322.38329143</c:v>
                </c:pt>
                <c:pt idx="317">
                  <c:v>6508575.09796462</c:v>
                </c:pt>
                <c:pt idx="318">
                  <c:v>6501122.52639774</c:v>
                </c:pt>
                <c:pt idx="319">
                  <c:v>6494558.60684516</c:v>
                </c:pt>
                <c:pt idx="320">
                  <c:v>6488439.79173229</c:v>
                </c:pt>
                <c:pt idx="321">
                  <c:v>6485995.68784678</c:v>
                </c:pt>
                <c:pt idx="322">
                  <c:v>6485882.85882981</c:v>
                </c:pt>
                <c:pt idx="323">
                  <c:v>6478957.72381408</c:v>
                </c:pt>
                <c:pt idx="324">
                  <c:v>6473675.5733308</c:v>
                </c:pt>
                <c:pt idx="325">
                  <c:v>6468549.4474465</c:v>
                </c:pt>
                <c:pt idx="326">
                  <c:v>6464612.51718177</c:v>
                </c:pt>
                <c:pt idx="327">
                  <c:v>6458364.61222366</c:v>
                </c:pt>
                <c:pt idx="328">
                  <c:v>6450944.60346904</c:v>
                </c:pt>
                <c:pt idx="329">
                  <c:v>6444276.92972383</c:v>
                </c:pt>
                <c:pt idx="330">
                  <c:v>6439523.83623572</c:v>
                </c:pt>
                <c:pt idx="331">
                  <c:v>6436692.14118832</c:v>
                </c:pt>
                <c:pt idx="332">
                  <c:v>6431282.20860475</c:v>
                </c:pt>
                <c:pt idx="333">
                  <c:v>6425772.50232965</c:v>
                </c:pt>
                <c:pt idx="334">
                  <c:v>6421700.94301303</c:v>
                </c:pt>
                <c:pt idx="335">
                  <c:v>6418422.3152717</c:v>
                </c:pt>
                <c:pt idx="336">
                  <c:v>6411393.3375385</c:v>
                </c:pt>
                <c:pt idx="337">
                  <c:v>6405481.46374926</c:v>
                </c:pt>
                <c:pt idx="338">
                  <c:v>6400857.55468478</c:v>
                </c:pt>
                <c:pt idx="339">
                  <c:v>6398054.50050309</c:v>
                </c:pt>
                <c:pt idx="340">
                  <c:v>6398418.3957636</c:v>
                </c:pt>
                <c:pt idx="341">
                  <c:v>6392147.14932621</c:v>
                </c:pt>
                <c:pt idx="342">
                  <c:v>6387169.45331758</c:v>
                </c:pt>
                <c:pt idx="343">
                  <c:v>6382194.30986065</c:v>
                </c:pt>
                <c:pt idx="344">
                  <c:v>6378650.24806502</c:v>
                </c:pt>
                <c:pt idx="345">
                  <c:v>6372771.62830202</c:v>
                </c:pt>
                <c:pt idx="346">
                  <c:v>6367808.75386108</c:v>
                </c:pt>
                <c:pt idx="347">
                  <c:v>6361942.09114224</c:v>
                </c:pt>
                <c:pt idx="348">
                  <c:v>6358911.56590904</c:v>
                </c:pt>
                <c:pt idx="349">
                  <c:v>6355503.82060889</c:v>
                </c:pt>
                <c:pt idx="350">
                  <c:v>6351500.88804061</c:v>
                </c:pt>
                <c:pt idx="351">
                  <c:v>6345612.25193637</c:v>
                </c:pt>
                <c:pt idx="352">
                  <c:v>6341112.54934339</c:v>
                </c:pt>
                <c:pt idx="353">
                  <c:v>6337247.24411726</c:v>
                </c:pt>
                <c:pt idx="354">
                  <c:v>6332221.34163056</c:v>
                </c:pt>
                <c:pt idx="355">
                  <c:v>6327584.48919797</c:v>
                </c:pt>
                <c:pt idx="356">
                  <c:v>6322761.72300361</c:v>
                </c:pt>
                <c:pt idx="357">
                  <c:v>6321338.23608413</c:v>
                </c:pt>
                <c:pt idx="358">
                  <c:v>6321013.37616709</c:v>
                </c:pt>
                <c:pt idx="359">
                  <c:v>6316196.98990936</c:v>
                </c:pt>
                <c:pt idx="360">
                  <c:v>6312585.0896033</c:v>
                </c:pt>
                <c:pt idx="361">
                  <c:v>6309282.05569455</c:v>
                </c:pt>
                <c:pt idx="362">
                  <c:v>6306750.5077773</c:v>
                </c:pt>
                <c:pt idx="363">
                  <c:v>6302820.43277249</c:v>
                </c:pt>
                <c:pt idx="364">
                  <c:v>6296979.41055204</c:v>
                </c:pt>
                <c:pt idx="365">
                  <c:v>6292191.32022023</c:v>
                </c:pt>
                <c:pt idx="366">
                  <c:v>6288233.79027683</c:v>
                </c:pt>
                <c:pt idx="367">
                  <c:v>6286573.12157645</c:v>
                </c:pt>
                <c:pt idx="368">
                  <c:v>6282446.29666141</c:v>
                </c:pt>
                <c:pt idx="369">
                  <c:v>6279081.41004242</c:v>
                </c:pt>
                <c:pt idx="370">
                  <c:v>6276829.46701952</c:v>
                </c:pt>
                <c:pt idx="371">
                  <c:v>6275313.3529568</c:v>
                </c:pt>
                <c:pt idx="372">
                  <c:v>6270127.36833798</c:v>
                </c:pt>
                <c:pt idx="373">
                  <c:v>6265778.15937002</c:v>
                </c:pt>
                <c:pt idx="374">
                  <c:v>6262843.66426594</c:v>
                </c:pt>
                <c:pt idx="375">
                  <c:v>6260585.11761476</c:v>
                </c:pt>
                <c:pt idx="376">
                  <c:v>6261160.8283543</c:v>
                </c:pt>
                <c:pt idx="377">
                  <c:v>6256451.16152341</c:v>
                </c:pt>
                <c:pt idx="378">
                  <c:v>6252766.8450512</c:v>
                </c:pt>
                <c:pt idx="379">
                  <c:v>6248994.50081974</c:v>
                </c:pt>
                <c:pt idx="380">
                  <c:v>6246435.36433846</c:v>
                </c:pt>
                <c:pt idx="381">
                  <c:v>6241943.12302096</c:v>
                </c:pt>
                <c:pt idx="382">
                  <c:v>6239054.8770152</c:v>
                </c:pt>
                <c:pt idx="383">
                  <c:v>6234857.12123769</c:v>
                </c:pt>
                <c:pt idx="384">
                  <c:v>6233156.77138334</c:v>
                </c:pt>
                <c:pt idx="385">
                  <c:v>6230457.93800924</c:v>
                </c:pt>
                <c:pt idx="386">
                  <c:v>6228026.85971944</c:v>
                </c:pt>
                <c:pt idx="387">
                  <c:v>6223460.28609635</c:v>
                </c:pt>
                <c:pt idx="388">
                  <c:v>6219863.31273244</c:v>
                </c:pt>
                <c:pt idx="389">
                  <c:v>6216668.38114431</c:v>
                </c:pt>
                <c:pt idx="390">
                  <c:v>6213357.9417107</c:v>
                </c:pt>
                <c:pt idx="391">
                  <c:v>6210184.3569409</c:v>
                </c:pt>
                <c:pt idx="392">
                  <c:v>6206423.4999467</c:v>
                </c:pt>
                <c:pt idx="393">
                  <c:v>6205719.80930366</c:v>
                </c:pt>
                <c:pt idx="394">
                  <c:v>6205290.18175512</c:v>
                </c:pt>
                <c:pt idx="395">
                  <c:v>6202046.7693162</c:v>
                </c:pt>
                <c:pt idx="396">
                  <c:v>6199681.88721935</c:v>
                </c:pt>
                <c:pt idx="397">
                  <c:v>6197740.47106323</c:v>
                </c:pt>
                <c:pt idx="398">
                  <c:v>6196280.51286094</c:v>
                </c:pt>
                <c:pt idx="399">
                  <c:v>6194152.44078759</c:v>
                </c:pt>
                <c:pt idx="400">
                  <c:v>6189580.29082485</c:v>
                </c:pt>
                <c:pt idx="401">
                  <c:v>6186134.3685709</c:v>
                </c:pt>
                <c:pt idx="402">
                  <c:v>6182903.97584259</c:v>
                </c:pt>
                <c:pt idx="403">
                  <c:v>6182045.06516282</c:v>
                </c:pt>
                <c:pt idx="404">
                  <c:v>6178882.05636454</c:v>
                </c:pt>
                <c:pt idx="405">
                  <c:v>6176963.03138293</c:v>
                </c:pt>
                <c:pt idx="406">
                  <c:v>6175989.448968</c:v>
                </c:pt>
                <c:pt idx="407">
                  <c:v>6175661.41715062</c:v>
                </c:pt>
                <c:pt idx="408">
                  <c:v>6171775.86262566</c:v>
                </c:pt>
                <c:pt idx="409">
                  <c:v>6168527.34646157</c:v>
                </c:pt>
                <c:pt idx="410">
                  <c:v>6166726.71778614</c:v>
                </c:pt>
                <c:pt idx="411">
                  <c:v>6164973.9673383</c:v>
                </c:pt>
                <c:pt idx="412">
                  <c:v>6164253.25582733</c:v>
                </c:pt>
                <c:pt idx="413">
                  <c:v>6161150.10911364</c:v>
                </c:pt>
                <c:pt idx="414">
                  <c:v>6158363.12370962</c:v>
                </c:pt>
                <c:pt idx="415">
                  <c:v>6155423.44261676</c:v>
                </c:pt>
                <c:pt idx="416">
                  <c:v>6153539.57684359</c:v>
                </c:pt>
                <c:pt idx="417">
                  <c:v>6149900.39762289</c:v>
                </c:pt>
                <c:pt idx="418">
                  <c:v>6148194.95203639</c:v>
                </c:pt>
                <c:pt idx="419">
                  <c:v>6144979.71110641</c:v>
                </c:pt>
                <c:pt idx="420">
                  <c:v>6144067.17365236</c:v>
                </c:pt>
                <c:pt idx="421">
                  <c:v>6141948.14721716</c:v>
                </c:pt>
                <c:pt idx="422">
                  <c:v>6140490.24360573</c:v>
                </c:pt>
                <c:pt idx="423">
                  <c:v>6136783.23234859</c:v>
                </c:pt>
                <c:pt idx="424">
                  <c:v>6133852.35591659</c:v>
                </c:pt>
                <c:pt idx="425">
                  <c:v>6131218.06455288</c:v>
                </c:pt>
                <c:pt idx="426">
                  <c:v>6131286.81885374</c:v>
                </c:pt>
                <c:pt idx="427">
                  <c:v>6128442.58851933</c:v>
                </c:pt>
                <c:pt idx="428">
                  <c:v>6125285.8799412</c:v>
                </c:pt>
                <c:pt idx="429">
                  <c:v>6124940.01813132</c:v>
                </c:pt>
                <c:pt idx="430">
                  <c:v>6125417.7668357</c:v>
                </c:pt>
                <c:pt idx="431">
                  <c:v>6122530.26485041</c:v>
                </c:pt>
                <c:pt idx="432">
                  <c:v>6120776.41510795</c:v>
                </c:pt>
                <c:pt idx="433">
                  <c:v>6119532.72358518</c:v>
                </c:pt>
                <c:pt idx="434">
                  <c:v>6118662.20154883</c:v>
                </c:pt>
                <c:pt idx="435">
                  <c:v>6119663.14282381</c:v>
                </c:pt>
                <c:pt idx="436">
                  <c:v>6115377.58880483</c:v>
                </c:pt>
                <c:pt idx="437">
                  <c:v>6112457.23264984</c:v>
                </c:pt>
                <c:pt idx="438">
                  <c:v>6109615.73173422</c:v>
                </c:pt>
                <c:pt idx="439">
                  <c:v>6109135.33841108</c:v>
                </c:pt>
                <c:pt idx="440">
                  <c:v>6108340.49038831</c:v>
                </c:pt>
                <c:pt idx="441">
                  <c:v>6106949.16213365</c:v>
                </c:pt>
                <c:pt idx="442">
                  <c:v>6106715.25184312</c:v>
                </c:pt>
                <c:pt idx="443">
                  <c:v>6107073.94225733</c:v>
                </c:pt>
                <c:pt idx="444">
                  <c:v>6107101.35243104</c:v>
                </c:pt>
                <c:pt idx="445">
                  <c:v>6103705.34746212</c:v>
                </c:pt>
                <c:pt idx="446">
                  <c:v>6102839.09408377</c:v>
                </c:pt>
                <c:pt idx="447">
                  <c:v>6101556.9904787</c:v>
                </c:pt>
                <c:pt idx="448">
                  <c:v>6100861.86139854</c:v>
                </c:pt>
                <c:pt idx="449">
                  <c:v>6098478.8096802</c:v>
                </c:pt>
                <c:pt idx="450">
                  <c:v>6096691.46844204</c:v>
                </c:pt>
                <c:pt idx="451">
                  <c:v>6096659.84946826</c:v>
                </c:pt>
                <c:pt idx="452">
                  <c:v>6094536.39494639</c:v>
                </c:pt>
                <c:pt idx="453">
                  <c:v>6092102.41308207</c:v>
                </c:pt>
                <c:pt idx="454">
                  <c:v>6094917.58540091</c:v>
                </c:pt>
                <c:pt idx="455">
                  <c:v>6094495.41839129</c:v>
                </c:pt>
                <c:pt idx="456">
                  <c:v>6095434.88707458</c:v>
                </c:pt>
                <c:pt idx="457">
                  <c:v>6095314.81338975</c:v>
                </c:pt>
                <c:pt idx="458">
                  <c:v>6093412.48181638</c:v>
                </c:pt>
                <c:pt idx="459">
                  <c:v>6094897.27595433</c:v>
                </c:pt>
                <c:pt idx="460">
                  <c:v>6092374.88160772</c:v>
                </c:pt>
                <c:pt idx="461">
                  <c:v>6094671.74632394</c:v>
                </c:pt>
                <c:pt idx="462">
                  <c:v>6091949.2887002</c:v>
                </c:pt>
                <c:pt idx="463">
                  <c:v>6090542.16181738</c:v>
                </c:pt>
                <c:pt idx="464">
                  <c:v>6091501.51526249</c:v>
                </c:pt>
                <c:pt idx="465">
                  <c:v>6091125.35278136</c:v>
                </c:pt>
                <c:pt idx="466">
                  <c:v>6092139.38145517</c:v>
                </c:pt>
                <c:pt idx="467">
                  <c:v>6091952.86512935</c:v>
                </c:pt>
                <c:pt idx="468">
                  <c:v>6092808.58408109</c:v>
                </c:pt>
                <c:pt idx="469">
                  <c:v>6091808.07801131</c:v>
                </c:pt>
                <c:pt idx="470">
                  <c:v>6092549.8653442</c:v>
                </c:pt>
                <c:pt idx="471">
                  <c:v>6092695.52629054</c:v>
                </c:pt>
                <c:pt idx="472">
                  <c:v>6091003.73743005</c:v>
                </c:pt>
                <c:pt idx="473">
                  <c:v>6090032.84905962</c:v>
                </c:pt>
                <c:pt idx="474">
                  <c:v>6090428.72699774</c:v>
                </c:pt>
                <c:pt idx="475">
                  <c:v>6089774.01308792</c:v>
                </c:pt>
                <c:pt idx="476">
                  <c:v>6089626.96934329</c:v>
                </c:pt>
                <c:pt idx="477">
                  <c:v>6089568.18273802</c:v>
                </c:pt>
                <c:pt idx="478">
                  <c:v>6090061.94853101</c:v>
                </c:pt>
                <c:pt idx="479">
                  <c:v>6090146.09681177</c:v>
                </c:pt>
                <c:pt idx="480">
                  <c:v>6089368.04741946</c:v>
                </c:pt>
                <c:pt idx="481">
                  <c:v>6089381.39340597</c:v>
                </c:pt>
                <c:pt idx="482">
                  <c:v>6089510.01869098</c:v>
                </c:pt>
                <c:pt idx="483">
                  <c:v>6089310.55257027</c:v>
                </c:pt>
                <c:pt idx="484">
                  <c:v>6088138.23274572</c:v>
                </c:pt>
                <c:pt idx="485">
                  <c:v>6087994.09375991</c:v>
                </c:pt>
                <c:pt idx="486">
                  <c:v>6086890.53800194</c:v>
                </c:pt>
                <c:pt idx="487">
                  <c:v>6085456.82268459</c:v>
                </c:pt>
                <c:pt idx="488">
                  <c:v>6085663.45543875</c:v>
                </c:pt>
                <c:pt idx="489">
                  <c:v>6084699.06352248</c:v>
                </c:pt>
                <c:pt idx="490">
                  <c:v>6084162.91965246</c:v>
                </c:pt>
                <c:pt idx="491">
                  <c:v>6083569.69630917</c:v>
                </c:pt>
                <c:pt idx="492">
                  <c:v>6082176.11188684</c:v>
                </c:pt>
                <c:pt idx="493">
                  <c:v>6082481.17210384</c:v>
                </c:pt>
                <c:pt idx="494">
                  <c:v>6080814.85762144</c:v>
                </c:pt>
                <c:pt idx="495">
                  <c:v>6082353.60069929</c:v>
                </c:pt>
                <c:pt idx="496">
                  <c:v>6081422.30626923</c:v>
                </c:pt>
                <c:pt idx="497">
                  <c:v>6080809.97308097</c:v>
                </c:pt>
                <c:pt idx="498">
                  <c:v>6080633.82531772</c:v>
                </c:pt>
                <c:pt idx="499">
                  <c:v>6080893.08454512</c:v>
                </c:pt>
                <c:pt idx="500">
                  <c:v>6081194.52996904</c:v>
                </c:pt>
                <c:pt idx="501">
                  <c:v>6081131.68622557</c:v>
                </c:pt>
                <c:pt idx="502">
                  <c:v>6081289.91155248</c:v>
                </c:pt>
                <c:pt idx="503">
                  <c:v>6081094.00568679</c:v>
                </c:pt>
                <c:pt idx="504">
                  <c:v>6080701.6432536</c:v>
                </c:pt>
                <c:pt idx="505">
                  <c:v>6080465.9716854</c:v>
                </c:pt>
                <c:pt idx="506">
                  <c:v>6079572.41417264</c:v>
                </c:pt>
                <c:pt idx="507">
                  <c:v>6079735.36482308</c:v>
                </c:pt>
                <c:pt idx="508">
                  <c:v>6079650.81655893</c:v>
                </c:pt>
                <c:pt idx="509">
                  <c:v>6079452.46971639</c:v>
                </c:pt>
                <c:pt idx="510">
                  <c:v>6079962.09396461</c:v>
                </c:pt>
                <c:pt idx="511">
                  <c:v>6079479.36388255</c:v>
                </c:pt>
                <c:pt idx="512">
                  <c:v>6080156.74305304</c:v>
                </c:pt>
                <c:pt idx="513">
                  <c:v>6078777.85539458</c:v>
                </c:pt>
                <c:pt idx="514">
                  <c:v>6079484.20697268</c:v>
                </c:pt>
                <c:pt idx="515">
                  <c:v>6079449.76444865</c:v>
                </c:pt>
                <c:pt idx="516">
                  <c:v>6079358.3701632</c:v>
                </c:pt>
                <c:pt idx="517">
                  <c:v>6078552.14994268</c:v>
                </c:pt>
                <c:pt idx="518">
                  <c:v>6078664.42831332</c:v>
                </c:pt>
                <c:pt idx="519">
                  <c:v>6077104.99278221</c:v>
                </c:pt>
                <c:pt idx="520">
                  <c:v>6076966.23705138</c:v>
                </c:pt>
                <c:pt idx="521">
                  <c:v>6076893.68332536</c:v>
                </c:pt>
                <c:pt idx="522">
                  <c:v>6076171.43472532</c:v>
                </c:pt>
                <c:pt idx="523">
                  <c:v>6076238.21070664</c:v>
                </c:pt>
                <c:pt idx="524">
                  <c:v>6076029.57342712</c:v>
                </c:pt>
                <c:pt idx="525">
                  <c:v>6076195.97535225</c:v>
                </c:pt>
                <c:pt idx="526">
                  <c:v>6075388.63593604</c:v>
                </c:pt>
                <c:pt idx="527">
                  <c:v>6075266.77003377</c:v>
                </c:pt>
                <c:pt idx="528">
                  <c:v>6074315.72384178</c:v>
                </c:pt>
                <c:pt idx="529">
                  <c:v>6074095.87094719</c:v>
                </c:pt>
                <c:pt idx="530">
                  <c:v>6074926.3366142</c:v>
                </c:pt>
                <c:pt idx="531">
                  <c:v>6074409.58763782</c:v>
                </c:pt>
                <c:pt idx="532">
                  <c:v>6074634.72596166</c:v>
                </c:pt>
                <c:pt idx="533">
                  <c:v>6074521.61856279</c:v>
                </c:pt>
                <c:pt idx="534">
                  <c:v>6074132.45474587</c:v>
                </c:pt>
                <c:pt idx="535">
                  <c:v>6074455.85897432</c:v>
                </c:pt>
                <c:pt idx="536">
                  <c:v>6073401.18918873</c:v>
                </c:pt>
                <c:pt idx="537">
                  <c:v>6074468.19855938</c:v>
                </c:pt>
                <c:pt idx="538">
                  <c:v>6074486.4691728</c:v>
                </c:pt>
                <c:pt idx="539">
                  <c:v>6074494.51388845</c:v>
                </c:pt>
                <c:pt idx="540">
                  <c:v>6073067.18142112</c:v>
                </c:pt>
                <c:pt idx="541">
                  <c:v>6072989.40656553</c:v>
                </c:pt>
                <c:pt idx="542">
                  <c:v>6071973.33709224</c:v>
                </c:pt>
                <c:pt idx="543">
                  <c:v>6071333.38455726</c:v>
                </c:pt>
                <c:pt idx="544">
                  <c:v>6070599.73844808</c:v>
                </c:pt>
                <c:pt idx="545">
                  <c:v>6071549.68470256</c:v>
                </c:pt>
                <c:pt idx="546">
                  <c:v>6071575.37361561</c:v>
                </c:pt>
                <c:pt idx="547">
                  <c:v>6071832.38249981</c:v>
                </c:pt>
                <c:pt idx="548">
                  <c:v>6071121.54422272</c:v>
                </c:pt>
                <c:pt idx="549">
                  <c:v>6071356.67149609</c:v>
                </c:pt>
                <c:pt idx="550">
                  <c:v>6070728.53436906</c:v>
                </c:pt>
                <c:pt idx="551">
                  <c:v>6071169.93157622</c:v>
                </c:pt>
                <c:pt idx="552">
                  <c:v>6070678.1100635</c:v>
                </c:pt>
                <c:pt idx="553">
                  <c:v>6071074.67454368</c:v>
                </c:pt>
                <c:pt idx="554">
                  <c:v>6072329.27074436</c:v>
                </c:pt>
                <c:pt idx="555">
                  <c:v>6071397.78922887</c:v>
                </c:pt>
                <c:pt idx="556">
                  <c:v>6071608.59423827</c:v>
                </c:pt>
                <c:pt idx="557">
                  <c:v>6071273.96225912</c:v>
                </c:pt>
                <c:pt idx="558">
                  <c:v>6071336.5831695</c:v>
                </c:pt>
                <c:pt idx="559">
                  <c:v>6071772.6635237</c:v>
                </c:pt>
                <c:pt idx="560">
                  <c:v>6071793.74456057</c:v>
                </c:pt>
                <c:pt idx="561">
                  <c:v>6071454.38642228</c:v>
                </c:pt>
                <c:pt idx="562">
                  <c:v>6071087.30787437</c:v>
                </c:pt>
                <c:pt idx="563">
                  <c:v>6071321.31813062</c:v>
                </c:pt>
                <c:pt idx="564">
                  <c:v>6071249.27039596</c:v>
                </c:pt>
                <c:pt idx="565">
                  <c:v>6071520.77752028</c:v>
                </c:pt>
                <c:pt idx="566">
                  <c:v>6071503.86693956</c:v>
                </c:pt>
                <c:pt idx="567">
                  <c:v>6070995.62692427</c:v>
                </c:pt>
                <c:pt idx="568">
                  <c:v>6070729.14224821</c:v>
                </c:pt>
                <c:pt idx="569">
                  <c:v>6071124.19258778</c:v>
                </c:pt>
                <c:pt idx="570">
                  <c:v>6070613.01268421</c:v>
                </c:pt>
                <c:pt idx="571">
                  <c:v>6071231.87214192</c:v>
                </c:pt>
                <c:pt idx="572">
                  <c:v>6070904.44993079</c:v>
                </c:pt>
                <c:pt idx="573">
                  <c:v>6070868.91742315</c:v>
                </c:pt>
                <c:pt idx="574">
                  <c:v>6070924.13104137</c:v>
                </c:pt>
                <c:pt idx="575">
                  <c:v>6070890.50614602</c:v>
                </c:pt>
                <c:pt idx="576">
                  <c:v>6070724.15089275</c:v>
                </c:pt>
                <c:pt idx="577">
                  <c:v>6071028.97619519</c:v>
                </c:pt>
                <c:pt idx="578">
                  <c:v>6070540.52787368</c:v>
                </c:pt>
                <c:pt idx="579">
                  <c:v>6070938.5268604</c:v>
                </c:pt>
                <c:pt idx="580">
                  <c:v>6070304.21513548</c:v>
                </c:pt>
                <c:pt idx="581">
                  <c:v>6070297.41553758</c:v>
                </c:pt>
                <c:pt idx="582">
                  <c:v>6070167.37040102</c:v>
                </c:pt>
                <c:pt idx="583">
                  <c:v>6070113.4776567</c:v>
                </c:pt>
                <c:pt idx="584">
                  <c:v>6069724.05141507</c:v>
                </c:pt>
                <c:pt idx="585">
                  <c:v>6070408.15872272</c:v>
                </c:pt>
                <c:pt idx="586">
                  <c:v>6069659.17016497</c:v>
                </c:pt>
                <c:pt idx="587">
                  <c:v>6070172.64966737</c:v>
                </c:pt>
                <c:pt idx="588">
                  <c:v>6069705.05511735</c:v>
                </c:pt>
                <c:pt idx="589">
                  <c:v>6070354.27993928</c:v>
                </c:pt>
                <c:pt idx="590">
                  <c:v>6069951.18075899</c:v>
                </c:pt>
                <c:pt idx="591">
                  <c:v>6069766.49184452</c:v>
                </c:pt>
                <c:pt idx="592">
                  <c:v>6070178.87588829</c:v>
                </c:pt>
                <c:pt idx="593">
                  <c:v>6070048.58382344</c:v>
                </c:pt>
                <c:pt idx="594">
                  <c:v>6069615.49676841</c:v>
                </c:pt>
                <c:pt idx="595">
                  <c:v>6069604.70204847</c:v>
                </c:pt>
                <c:pt idx="596">
                  <c:v>6069937.68305556</c:v>
                </c:pt>
                <c:pt idx="597">
                  <c:v>6069603.98295294</c:v>
                </c:pt>
                <c:pt idx="598">
                  <c:v>6069812.86225103</c:v>
                </c:pt>
                <c:pt idx="599">
                  <c:v>6069349.25808587</c:v>
                </c:pt>
                <c:pt idx="600">
                  <c:v>6068686.3011912</c:v>
                </c:pt>
                <c:pt idx="601">
                  <c:v>6068950.86124446</c:v>
                </c:pt>
                <c:pt idx="602">
                  <c:v>6068585.47731671</c:v>
                </c:pt>
                <c:pt idx="603">
                  <c:v>6068738.81064899</c:v>
                </c:pt>
                <c:pt idx="604">
                  <c:v>6068931.86051028</c:v>
                </c:pt>
                <c:pt idx="605">
                  <c:v>6068885.20115603</c:v>
                </c:pt>
                <c:pt idx="606">
                  <c:v>6068431.10286047</c:v>
                </c:pt>
                <c:pt idx="607">
                  <c:v>6068588.0980848</c:v>
                </c:pt>
                <c:pt idx="608">
                  <c:v>6068526.16864596</c:v>
                </c:pt>
                <c:pt idx="609">
                  <c:v>6068787.62210967</c:v>
                </c:pt>
                <c:pt idx="610">
                  <c:v>6068194.75775412</c:v>
                </c:pt>
                <c:pt idx="611">
                  <c:v>6068229.91008913</c:v>
                </c:pt>
                <c:pt idx="612">
                  <c:v>6068136.49119163</c:v>
                </c:pt>
                <c:pt idx="613">
                  <c:v>6067905.68114207</c:v>
                </c:pt>
                <c:pt idx="614">
                  <c:v>6067796.17615525</c:v>
                </c:pt>
                <c:pt idx="615">
                  <c:v>6067590.04333644</c:v>
                </c:pt>
                <c:pt idx="616">
                  <c:v>6067643.26689326</c:v>
                </c:pt>
                <c:pt idx="617">
                  <c:v>6067692.46366725</c:v>
                </c:pt>
                <c:pt idx="618">
                  <c:v>6067423.91672571</c:v>
                </c:pt>
                <c:pt idx="619">
                  <c:v>6067759.79911832</c:v>
                </c:pt>
                <c:pt idx="620">
                  <c:v>6067394.91153594</c:v>
                </c:pt>
                <c:pt idx="621">
                  <c:v>6067255.78660159</c:v>
                </c:pt>
                <c:pt idx="622">
                  <c:v>6067197.99374875</c:v>
                </c:pt>
                <c:pt idx="623">
                  <c:v>6066928.82611536</c:v>
                </c:pt>
                <c:pt idx="624">
                  <c:v>6067446.3275216</c:v>
                </c:pt>
                <c:pt idx="625">
                  <c:v>6067367.56128757</c:v>
                </c:pt>
                <c:pt idx="626">
                  <c:v>6067023.63245997</c:v>
                </c:pt>
                <c:pt idx="627">
                  <c:v>6066939.83572562</c:v>
                </c:pt>
                <c:pt idx="628">
                  <c:v>6067335.43005235</c:v>
                </c:pt>
                <c:pt idx="629">
                  <c:v>6067144.02856331</c:v>
                </c:pt>
                <c:pt idx="630">
                  <c:v>6067671.90736273</c:v>
                </c:pt>
                <c:pt idx="631">
                  <c:v>6067287.78988903</c:v>
                </c:pt>
                <c:pt idx="632">
                  <c:v>6067149.36042095</c:v>
                </c:pt>
                <c:pt idx="633">
                  <c:v>6067220.39339865</c:v>
                </c:pt>
                <c:pt idx="634">
                  <c:v>6067145.90411918</c:v>
                </c:pt>
                <c:pt idx="635">
                  <c:v>6067169.07241632</c:v>
                </c:pt>
                <c:pt idx="636">
                  <c:v>6067155.90886366</c:v>
                </c:pt>
                <c:pt idx="637">
                  <c:v>6067212.99003561</c:v>
                </c:pt>
                <c:pt idx="638">
                  <c:v>6067056.90741273</c:v>
                </c:pt>
                <c:pt idx="639">
                  <c:v>6067274.32736525</c:v>
                </c:pt>
                <c:pt idx="640">
                  <c:v>6067142.06544037</c:v>
                </c:pt>
                <c:pt idx="641">
                  <c:v>6067332.80598981</c:v>
                </c:pt>
                <c:pt idx="642">
                  <c:v>6067235.74998515</c:v>
                </c:pt>
                <c:pt idx="643">
                  <c:v>6067445.3890424</c:v>
                </c:pt>
                <c:pt idx="644">
                  <c:v>6067757.68232192</c:v>
                </c:pt>
                <c:pt idx="645">
                  <c:v>6067500.73114219</c:v>
                </c:pt>
                <c:pt idx="646">
                  <c:v>6067160.56470079</c:v>
                </c:pt>
                <c:pt idx="647">
                  <c:v>6067370.10638038</c:v>
                </c:pt>
                <c:pt idx="648">
                  <c:v>6067425.95186149</c:v>
                </c:pt>
                <c:pt idx="649">
                  <c:v>6067435.46828199</c:v>
                </c:pt>
                <c:pt idx="650">
                  <c:v>6067244.73729565</c:v>
                </c:pt>
                <c:pt idx="651">
                  <c:v>6067468.01601452</c:v>
                </c:pt>
                <c:pt idx="652">
                  <c:v>6067823.12971693</c:v>
                </c:pt>
                <c:pt idx="653">
                  <c:v>6067387.35980325</c:v>
                </c:pt>
                <c:pt idx="654">
                  <c:v>6067516.41179633</c:v>
                </c:pt>
                <c:pt idx="655">
                  <c:v>6067407.91037943</c:v>
                </c:pt>
                <c:pt idx="656">
                  <c:v>6067473.79940772</c:v>
                </c:pt>
                <c:pt idx="657">
                  <c:v>6067500.20933426</c:v>
                </c:pt>
                <c:pt idx="658">
                  <c:v>6067444.10301588</c:v>
                </c:pt>
                <c:pt idx="659">
                  <c:v>6067488.61764492</c:v>
                </c:pt>
                <c:pt idx="660">
                  <c:v>6067479.14458537</c:v>
                </c:pt>
                <c:pt idx="661">
                  <c:v>6067441.89282535</c:v>
                </c:pt>
                <c:pt idx="662">
                  <c:v>6067433.17973292</c:v>
                </c:pt>
                <c:pt idx="663">
                  <c:v>6067373.91897774</c:v>
                </c:pt>
                <c:pt idx="664">
                  <c:v>6067539.78141544</c:v>
                </c:pt>
                <c:pt idx="665">
                  <c:v>6067489.19083153</c:v>
                </c:pt>
                <c:pt idx="666">
                  <c:v>6067477.01532532</c:v>
                </c:pt>
                <c:pt idx="667">
                  <c:v>6067510.49606195</c:v>
                </c:pt>
                <c:pt idx="668">
                  <c:v>6067665.6099344</c:v>
                </c:pt>
                <c:pt idx="669">
                  <c:v>6067690.1784785</c:v>
                </c:pt>
                <c:pt idx="670">
                  <c:v>6067584.11706218</c:v>
                </c:pt>
                <c:pt idx="671">
                  <c:v>6067669.8577234</c:v>
                </c:pt>
                <c:pt idx="672">
                  <c:v>6067709.13130993</c:v>
                </c:pt>
                <c:pt idx="673">
                  <c:v>6067707.95773942</c:v>
                </c:pt>
                <c:pt idx="674">
                  <c:v>6067625.92331678</c:v>
                </c:pt>
                <c:pt idx="675">
                  <c:v>6067643.51595334</c:v>
                </c:pt>
                <c:pt idx="676">
                  <c:v>6067532.22860046</c:v>
                </c:pt>
                <c:pt idx="677">
                  <c:v>6067524.58788451</c:v>
                </c:pt>
                <c:pt idx="678">
                  <c:v>6067513.0809041</c:v>
                </c:pt>
                <c:pt idx="679">
                  <c:v>6067532.09001459</c:v>
                </c:pt>
                <c:pt idx="680">
                  <c:v>6067548.03049086</c:v>
                </c:pt>
                <c:pt idx="681">
                  <c:v>6067636.8451897</c:v>
                </c:pt>
                <c:pt idx="682">
                  <c:v>6067597.74534238</c:v>
                </c:pt>
                <c:pt idx="683">
                  <c:v>6067542.38597169</c:v>
                </c:pt>
                <c:pt idx="684">
                  <c:v>6067592.37615864</c:v>
                </c:pt>
                <c:pt idx="685">
                  <c:v>6067578.94762992</c:v>
                </c:pt>
                <c:pt idx="686">
                  <c:v>6067326.53896786</c:v>
                </c:pt>
                <c:pt idx="687">
                  <c:v>6067343.49449059</c:v>
                </c:pt>
                <c:pt idx="688">
                  <c:v>6067405.20356191</c:v>
                </c:pt>
                <c:pt idx="689">
                  <c:v>6067314.33508761</c:v>
                </c:pt>
                <c:pt idx="690">
                  <c:v>6067331.66023925</c:v>
                </c:pt>
                <c:pt idx="691">
                  <c:v>6067280.88606221</c:v>
                </c:pt>
                <c:pt idx="692">
                  <c:v>6067260.59911037</c:v>
                </c:pt>
                <c:pt idx="693">
                  <c:v>6067177.30142737</c:v>
                </c:pt>
                <c:pt idx="694">
                  <c:v>6067213.90730297</c:v>
                </c:pt>
                <c:pt idx="695">
                  <c:v>6067131.23139211</c:v>
                </c:pt>
                <c:pt idx="696">
                  <c:v>6067221.23738083</c:v>
                </c:pt>
                <c:pt idx="697">
                  <c:v>6067111.13829785</c:v>
                </c:pt>
                <c:pt idx="698">
                  <c:v>6067192.20957555</c:v>
                </c:pt>
                <c:pt idx="699">
                  <c:v>6067200.82871482</c:v>
                </c:pt>
                <c:pt idx="700">
                  <c:v>6067218.0567625</c:v>
                </c:pt>
                <c:pt idx="701">
                  <c:v>6067206.61858155</c:v>
                </c:pt>
                <c:pt idx="702">
                  <c:v>6067225.19339027</c:v>
                </c:pt>
                <c:pt idx="703">
                  <c:v>6067049.65669762</c:v>
                </c:pt>
                <c:pt idx="704">
                  <c:v>6067113.26524856</c:v>
                </c:pt>
                <c:pt idx="705">
                  <c:v>6067253.26186082</c:v>
                </c:pt>
                <c:pt idx="706">
                  <c:v>6067248.20279581</c:v>
                </c:pt>
                <c:pt idx="707">
                  <c:v>6067219.75999223</c:v>
                </c:pt>
                <c:pt idx="708">
                  <c:v>6067194.91764515</c:v>
                </c:pt>
                <c:pt idx="709">
                  <c:v>6067192.8447846</c:v>
                </c:pt>
                <c:pt idx="710">
                  <c:v>6067199.63471179</c:v>
                </c:pt>
                <c:pt idx="711">
                  <c:v>6067219.31108056</c:v>
                </c:pt>
                <c:pt idx="712">
                  <c:v>6067148.95620519</c:v>
                </c:pt>
                <c:pt idx="713">
                  <c:v>6067155.2006073</c:v>
                </c:pt>
                <c:pt idx="714">
                  <c:v>6067197.3745853</c:v>
                </c:pt>
                <c:pt idx="715">
                  <c:v>6067140.03669251</c:v>
                </c:pt>
                <c:pt idx="716">
                  <c:v>6067077.80167425</c:v>
                </c:pt>
                <c:pt idx="717">
                  <c:v>6067160.05612656</c:v>
                </c:pt>
                <c:pt idx="718">
                  <c:v>6067140.36913061</c:v>
                </c:pt>
                <c:pt idx="719">
                  <c:v>6067144.45528866</c:v>
                </c:pt>
                <c:pt idx="720">
                  <c:v>6067136.25425316</c:v>
                </c:pt>
                <c:pt idx="721">
                  <c:v>6067115.73792512</c:v>
                </c:pt>
                <c:pt idx="722">
                  <c:v>6067174.57056633</c:v>
                </c:pt>
                <c:pt idx="723">
                  <c:v>6067108.65508818</c:v>
                </c:pt>
                <c:pt idx="724">
                  <c:v>6067152.0383199</c:v>
                </c:pt>
                <c:pt idx="725">
                  <c:v>6067146.41930464</c:v>
                </c:pt>
                <c:pt idx="726">
                  <c:v>6067179.89196654</c:v>
                </c:pt>
                <c:pt idx="727">
                  <c:v>6067073.57077999</c:v>
                </c:pt>
                <c:pt idx="728">
                  <c:v>6067132.41619807</c:v>
                </c:pt>
                <c:pt idx="729">
                  <c:v>6067103.55562886</c:v>
                </c:pt>
                <c:pt idx="730">
                  <c:v>6067118.13014813</c:v>
                </c:pt>
                <c:pt idx="731">
                  <c:v>6067167.90542698</c:v>
                </c:pt>
                <c:pt idx="732">
                  <c:v>6067096.88815202</c:v>
                </c:pt>
                <c:pt idx="733">
                  <c:v>6067062.11972143</c:v>
                </c:pt>
                <c:pt idx="734">
                  <c:v>6067101.09426603</c:v>
                </c:pt>
                <c:pt idx="735">
                  <c:v>6067042.45618254</c:v>
                </c:pt>
                <c:pt idx="736">
                  <c:v>6067067.6323624</c:v>
                </c:pt>
                <c:pt idx="737">
                  <c:v>6067102.21469394</c:v>
                </c:pt>
                <c:pt idx="738">
                  <c:v>6067107.03022607</c:v>
                </c:pt>
                <c:pt idx="739">
                  <c:v>6067110.68290512</c:v>
                </c:pt>
                <c:pt idx="740">
                  <c:v>6067097.47388603</c:v>
                </c:pt>
                <c:pt idx="741">
                  <c:v>6067100.90847804</c:v>
                </c:pt>
                <c:pt idx="742">
                  <c:v>6067053.62965396</c:v>
                </c:pt>
                <c:pt idx="743">
                  <c:v>6067063.58816606</c:v>
                </c:pt>
                <c:pt idx="744">
                  <c:v>6067052.97984828</c:v>
                </c:pt>
                <c:pt idx="745">
                  <c:v>6067051.93041081</c:v>
                </c:pt>
                <c:pt idx="746">
                  <c:v>6067013.70367697</c:v>
                </c:pt>
                <c:pt idx="747">
                  <c:v>6067006.5326487</c:v>
                </c:pt>
                <c:pt idx="748">
                  <c:v>6067005.1608851</c:v>
                </c:pt>
                <c:pt idx="749">
                  <c:v>6067022.03222887</c:v>
                </c:pt>
                <c:pt idx="750">
                  <c:v>6067007.67671223</c:v>
                </c:pt>
                <c:pt idx="751">
                  <c:v>6067001.35347541</c:v>
                </c:pt>
                <c:pt idx="752">
                  <c:v>6067015.05953643</c:v>
                </c:pt>
                <c:pt idx="753">
                  <c:v>6067028.86587721</c:v>
                </c:pt>
                <c:pt idx="754">
                  <c:v>6066984.94553987</c:v>
                </c:pt>
                <c:pt idx="755">
                  <c:v>6066960.05326056</c:v>
                </c:pt>
                <c:pt idx="756">
                  <c:v>6066980.57409644</c:v>
                </c:pt>
                <c:pt idx="757">
                  <c:v>6066958.28770006</c:v>
                </c:pt>
                <c:pt idx="758">
                  <c:v>6066954.21463669</c:v>
                </c:pt>
                <c:pt idx="759">
                  <c:v>6066937.94893094</c:v>
                </c:pt>
                <c:pt idx="760">
                  <c:v>6066947.86322879</c:v>
                </c:pt>
                <c:pt idx="761">
                  <c:v>6066962.47980586</c:v>
                </c:pt>
                <c:pt idx="762">
                  <c:v>6066945.61208285</c:v>
                </c:pt>
                <c:pt idx="763">
                  <c:v>6066910.3445155</c:v>
                </c:pt>
                <c:pt idx="764">
                  <c:v>6066919.21516033</c:v>
                </c:pt>
                <c:pt idx="765">
                  <c:v>6066926.51673695</c:v>
                </c:pt>
                <c:pt idx="766">
                  <c:v>6066926.12971532</c:v>
                </c:pt>
                <c:pt idx="767">
                  <c:v>6066933.84393017</c:v>
                </c:pt>
                <c:pt idx="768">
                  <c:v>6066924.9060414</c:v>
                </c:pt>
                <c:pt idx="769">
                  <c:v>6066907.04225346</c:v>
                </c:pt>
                <c:pt idx="770">
                  <c:v>6066896.5575777</c:v>
                </c:pt>
                <c:pt idx="771">
                  <c:v>6066912.2164374</c:v>
                </c:pt>
                <c:pt idx="772">
                  <c:v>6066923.7259032</c:v>
                </c:pt>
                <c:pt idx="773">
                  <c:v>6066886.60102123</c:v>
                </c:pt>
                <c:pt idx="774">
                  <c:v>6066911.13801178</c:v>
                </c:pt>
                <c:pt idx="775">
                  <c:v>6066880.31669872</c:v>
                </c:pt>
                <c:pt idx="776">
                  <c:v>6066920.3150335</c:v>
                </c:pt>
                <c:pt idx="777">
                  <c:v>6066894.52730124</c:v>
                </c:pt>
                <c:pt idx="778">
                  <c:v>6066882.30919397</c:v>
                </c:pt>
                <c:pt idx="779">
                  <c:v>6066911.31627287</c:v>
                </c:pt>
                <c:pt idx="780">
                  <c:v>6066882.51517097</c:v>
                </c:pt>
                <c:pt idx="781">
                  <c:v>6066889.02486648</c:v>
                </c:pt>
                <c:pt idx="782">
                  <c:v>6066899.83333617</c:v>
                </c:pt>
                <c:pt idx="783">
                  <c:v>6066854.0059739</c:v>
                </c:pt>
                <c:pt idx="784">
                  <c:v>6066895.24752642</c:v>
                </c:pt>
                <c:pt idx="785">
                  <c:v>6066887.22702056</c:v>
                </c:pt>
                <c:pt idx="786">
                  <c:v>6066879.87453574</c:v>
                </c:pt>
                <c:pt idx="787">
                  <c:v>6066883.48565497</c:v>
                </c:pt>
                <c:pt idx="788">
                  <c:v>6066879.99297335</c:v>
                </c:pt>
                <c:pt idx="789">
                  <c:v>6066886.7459889</c:v>
                </c:pt>
                <c:pt idx="790">
                  <c:v>6066865.4152069</c:v>
                </c:pt>
                <c:pt idx="791">
                  <c:v>6066867.15120528</c:v>
                </c:pt>
                <c:pt idx="792">
                  <c:v>6066874.64433192</c:v>
                </c:pt>
                <c:pt idx="793">
                  <c:v>6066867.13284513</c:v>
                </c:pt>
                <c:pt idx="794">
                  <c:v>6066864.28554292</c:v>
                </c:pt>
                <c:pt idx="795">
                  <c:v>6066844.107812</c:v>
                </c:pt>
                <c:pt idx="796">
                  <c:v>6066835.02782823</c:v>
                </c:pt>
                <c:pt idx="797">
                  <c:v>6066839.68640358</c:v>
                </c:pt>
                <c:pt idx="798">
                  <c:v>6066837.94771761</c:v>
                </c:pt>
                <c:pt idx="799">
                  <c:v>6066831.77909048</c:v>
                </c:pt>
                <c:pt idx="800">
                  <c:v>6066841.07434273</c:v>
                </c:pt>
                <c:pt idx="801">
                  <c:v>6066814.60311793</c:v>
                </c:pt>
                <c:pt idx="802">
                  <c:v>6066816.32305814</c:v>
                </c:pt>
                <c:pt idx="803">
                  <c:v>6066815.72444403</c:v>
                </c:pt>
                <c:pt idx="804">
                  <c:v>6066813.91258904</c:v>
                </c:pt>
                <c:pt idx="805">
                  <c:v>6066810.62585518</c:v>
                </c:pt>
                <c:pt idx="806">
                  <c:v>6066793.98678788</c:v>
                </c:pt>
                <c:pt idx="807">
                  <c:v>6066793.42739165</c:v>
                </c:pt>
                <c:pt idx="808">
                  <c:v>6066789.51100007</c:v>
                </c:pt>
                <c:pt idx="809">
                  <c:v>6066797.00221996</c:v>
                </c:pt>
                <c:pt idx="810">
                  <c:v>6066774.34670091</c:v>
                </c:pt>
                <c:pt idx="811">
                  <c:v>6066773.9606171</c:v>
                </c:pt>
                <c:pt idx="812">
                  <c:v>6066765.50804489</c:v>
                </c:pt>
                <c:pt idx="813">
                  <c:v>6066766.28467539</c:v>
                </c:pt>
                <c:pt idx="814">
                  <c:v>6066777.27695468</c:v>
                </c:pt>
                <c:pt idx="815">
                  <c:v>6066783.5081944</c:v>
                </c:pt>
                <c:pt idx="816">
                  <c:v>6066770.41471397</c:v>
                </c:pt>
                <c:pt idx="817">
                  <c:v>6066769.30989503</c:v>
                </c:pt>
                <c:pt idx="818">
                  <c:v>6066760.1827825</c:v>
                </c:pt>
                <c:pt idx="819">
                  <c:v>6066771.6772091</c:v>
                </c:pt>
                <c:pt idx="820">
                  <c:v>6066779.83355771</c:v>
                </c:pt>
                <c:pt idx="821">
                  <c:v>6066774.57894937</c:v>
                </c:pt>
                <c:pt idx="822">
                  <c:v>6066768.21375054</c:v>
                </c:pt>
                <c:pt idx="823">
                  <c:v>6066769.69224118</c:v>
                </c:pt>
                <c:pt idx="824">
                  <c:v>6066773.60564122</c:v>
                </c:pt>
                <c:pt idx="825">
                  <c:v>6066770.22845886</c:v>
                </c:pt>
                <c:pt idx="826">
                  <c:v>6066770.11622151</c:v>
                </c:pt>
                <c:pt idx="827">
                  <c:v>6066769.03300921</c:v>
                </c:pt>
                <c:pt idx="828">
                  <c:v>6066771.94979996</c:v>
                </c:pt>
                <c:pt idx="829">
                  <c:v>6066765.09539542</c:v>
                </c:pt>
                <c:pt idx="830">
                  <c:v>6066763.72409186</c:v>
                </c:pt>
                <c:pt idx="831">
                  <c:v>6066759.6987535</c:v>
                </c:pt>
                <c:pt idx="832">
                  <c:v>6066759.85407679</c:v>
                </c:pt>
                <c:pt idx="833">
                  <c:v>6066756.0368231</c:v>
                </c:pt>
                <c:pt idx="834">
                  <c:v>6066754.70318471</c:v>
                </c:pt>
                <c:pt idx="835">
                  <c:v>6066762.62998066</c:v>
                </c:pt>
                <c:pt idx="836">
                  <c:v>6066763.83518967</c:v>
                </c:pt>
                <c:pt idx="837">
                  <c:v>6066767.61382212</c:v>
                </c:pt>
                <c:pt idx="838">
                  <c:v>6066758.63339367</c:v>
                </c:pt>
                <c:pt idx="839">
                  <c:v>6066761.4406652</c:v>
                </c:pt>
                <c:pt idx="840">
                  <c:v>6066763.17701195</c:v>
                </c:pt>
                <c:pt idx="841">
                  <c:v>6066759.98607006</c:v>
                </c:pt>
                <c:pt idx="842">
                  <c:v>6066757.87521006</c:v>
                </c:pt>
                <c:pt idx="843">
                  <c:v>6066757.66507076</c:v>
                </c:pt>
                <c:pt idx="844">
                  <c:v>6066753.70611996</c:v>
                </c:pt>
                <c:pt idx="845">
                  <c:v>6066753.45611093</c:v>
                </c:pt>
                <c:pt idx="846">
                  <c:v>6066754.47325167</c:v>
                </c:pt>
                <c:pt idx="847">
                  <c:v>6066754.88338498</c:v>
                </c:pt>
                <c:pt idx="848">
                  <c:v>6066748.03394945</c:v>
                </c:pt>
                <c:pt idx="849">
                  <c:v>6066749.29362765</c:v>
                </c:pt>
                <c:pt idx="850">
                  <c:v>6066747.01852643</c:v>
                </c:pt>
                <c:pt idx="851">
                  <c:v>6066745.59274586</c:v>
                </c:pt>
                <c:pt idx="852">
                  <c:v>6066732.23301626</c:v>
                </c:pt>
                <c:pt idx="853">
                  <c:v>6066734.73164321</c:v>
                </c:pt>
                <c:pt idx="854">
                  <c:v>6066734.4037628</c:v>
                </c:pt>
                <c:pt idx="855">
                  <c:v>6066731.48514297</c:v>
                </c:pt>
                <c:pt idx="856">
                  <c:v>6066731.20080877</c:v>
                </c:pt>
                <c:pt idx="857">
                  <c:v>6066732.91796998</c:v>
                </c:pt>
                <c:pt idx="858">
                  <c:v>6066731.59546045</c:v>
                </c:pt>
                <c:pt idx="859">
                  <c:v>6066724.94626343</c:v>
                </c:pt>
                <c:pt idx="860">
                  <c:v>6066730.19956141</c:v>
                </c:pt>
                <c:pt idx="861">
                  <c:v>6066722.28132445</c:v>
                </c:pt>
                <c:pt idx="862">
                  <c:v>6066722.18701501</c:v>
                </c:pt>
                <c:pt idx="863">
                  <c:v>6066715.89969379</c:v>
                </c:pt>
                <c:pt idx="864">
                  <c:v>6066716.85314121</c:v>
                </c:pt>
                <c:pt idx="865">
                  <c:v>6066718.84134014</c:v>
                </c:pt>
                <c:pt idx="866">
                  <c:v>6066717.65128829</c:v>
                </c:pt>
                <c:pt idx="867">
                  <c:v>6066718.00990534</c:v>
                </c:pt>
                <c:pt idx="868">
                  <c:v>6066720.6597396</c:v>
                </c:pt>
                <c:pt idx="869">
                  <c:v>6066722.30563593</c:v>
                </c:pt>
                <c:pt idx="870">
                  <c:v>6066725.3399399</c:v>
                </c:pt>
                <c:pt idx="871">
                  <c:v>6066717.18289539</c:v>
                </c:pt>
                <c:pt idx="872">
                  <c:v>6066719.35217523</c:v>
                </c:pt>
                <c:pt idx="873">
                  <c:v>6066711.49031268</c:v>
                </c:pt>
                <c:pt idx="874">
                  <c:v>6066710.61055637</c:v>
                </c:pt>
                <c:pt idx="875">
                  <c:v>6066705.3088461</c:v>
                </c:pt>
                <c:pt idx="876">
                  <c:v>6066709.99578656</c:v>
                </c:pt>
                <c:pt idx="877">
                  <c:v>6066710.26064344</c:v>
                </c:pt>
                <c:pt idx="878">
                  <c:v>6066707.62252524</c:v>
                </c:pt>
                <c:pt idx="879">
                  <c:v>6066718.90883137</c:v>
                </c:pt>
                <c:pt idx="880">
                  <c:v>6066710.34222464</c:v>
                </c:pt>
                <c:pt idx="881">
                  <c:v>6066717.76417132</c:v>
                </c:pt>
                <c:pt idx="882">
                  <c:v>6066718.68710108</c:v>
                </c:pt>
                <c:pt idx="883">
                  <c:v>6066716.26412002</c:v>
                </c:pt>
                <c:pt idx="884">
                  <c:v>6066719.27358214</c:v>
                </c:pt>
                <c:pt idx="885">
                  <c:v>6066718.96423988</c:v>
                </c:pt>
                <c:pt idx="886">
                  <c:v>6066717.99437391</c:v>
                </c:pt>
                <c:pt idx="887">
                  <c:v>6066719.42254838</c:v>
                </c:pt>
                <c:pt idx="888">
                  <c:v>6066723.01348867</c:v>
                </c:pt>
                <c:pt idx="889">
                  <c:v>6066717.29333326</c:v>
                </c:pt>
                <c:pt idx="890">
                  <c:v>6066714.13196052</c:v>
                </c:pt>
                <c:pt idx="891">
                  <c:v>6066713.3386003</c:v>
                </c:pt>
                <c:pt idx="892">
                  <c:v>6066714.13066251</c:v>
                </c:pt>
                <c:pt idx="893">
                  <c:v>6066716.32336451</c:v>
                </c:pt>
                <c:pt idx="894">
                  <c:v>6066714.30956983</c:v>
                </c:pt>
                <c:pt idx="895">
                  <c:v>6066713.06655332</c:v>
                </c:pt>
                <c:pt idx="896">
                  <c:v>6066715.47069955</c:v>
                </c:pt>
                <c:pt idx="897">
                  <c:v>6066710.66627333</c:v>
                </c:pt>
                <c:pt idx="898">
                  <c:v>6066705.71883764</c:v>
                </c:pt>
                <c:pt idx="899">
                  <c:v>6066711.2999272</c:v>
                </c:pt>
                <c:pt idx="900">
                  <c:v>6066712.3829593</c:v>
                </c:pt>
                <c:pt idx="901">
                  <c:v>6066712.34308301</c:v>
                </c:pt>
                <c:pt idx="902">
                  <c:v>6066708.85894289</c:v>
                </c:pt>
                <c:pt idx="903">
                  <c:v>6066710.11821188</c:v>
                </c:pt>
                <c:pt idx="904">
                  <c:v>6066708.90440422</c:v>
                </c:pt>
                <c:pt idx="905">
                  <c:v>6066710.92966301</c:v>
                </c:pt>
                <c:pt idx="906">
                  <c:v>6066708.00401939</c:v>
                </c:pt>
                <c:pt idx="907">
                  <c:v>6066706.91404967</c:v>
                </c:pt>
                <c:pt idx="908">
                  <c:v>6066707.68594258</c:v>
                </c:pt>
                <c:pt idx="909">
                  <c:v>6066706.94543659</c:v>
                </c:pt>
                <c:pt idx="910">
                  <c:v>6066707.77979337</c:v>
                </c:pt>
                <c:pt idx="911">
                  <c:v>6066708.25229893</c:v>
                </c:pt>
                <c:pt idx="912">
                  <c:v>6066703.24904259</c:v>
                </c:pt>
                <c:pt idx="913">
                  <c:v>6066701.62441764</c:v>
                </c:pt>
                <c:pt idx="914">
                  <c:v>6066704.44147881</c:v>
                </c:pt>
                <c:pt idx="915">
                  <c:v>6066702.44295598</c:v>
                </c:pt>
                <c:pt idx="916">
                  <c:v>6066703.43923385</c:v>
                </c:pt>
                <c:pt idx="917">
                  <c:v>6066705.31027282</c:v>
                </c:pt>
                <c:pt idx="918">
                  <c:v>6066698.74698078</c:v>
                </c:pt>
                <c:pt idx="919">
                  <c:v>6066699.49371698</c:v>
                </c:pt>
                <c:pt idx="920">
                  <c:v>6066694.67237478</c:v>
                </c:pt>
                <c:pt idx="921">
                  <c:v>6066699.72398661</c:v>
                </c:pt>
                <c:pt idx="922">
                  <c:v>6066698.38915713</c:v>
                </c:pt>
                <c:pt idx="923">
                  <c:v>6066697.1037523</c:v>
                </c:pt>
                <c:pt idx="924">
                  <c:v>6066698.01545549</c:v>
                </c:pt>
                <c:pt idx="925">
                  <c:v>6066697.89581991</c:v>
                </c:pt>
                <c:pt idx="926">
                  <c:v>6066695.71260377</c:v>
                </c:pt>
                <c:pt idx="927">
                  <c:v>6066695.72691702</c:v>
                </c:pt>
                <c:pt idx="928">
                  <c:v>6066695.06273373</c:v>
                </c:pt>
                <c:pt idx="929">
                  <c:v>6066693.32287707</c:v>
                </c:pt>
                <c:pt idx="930">
                  <c:v>6066695.29938666</c:v>
                </c:pt>
                <c:pt idx="931">
                  <c:v>6066696.23961385</c:v>
                </c:pt>
                <c:pt idx="932">
                  <c:v>6066698.93329399</c:v>
                </c:pt>
                <c:pt idx="933">
                  <c:v>6066697.69628223</c:v>
                </c:pt>
                <c:pt idx="934">
                  <c:v>6066698.25314098</c:v>
                </c:pt>
                <c:pt idx="935">
                  <c:v>6066696.70120496</c:v>
                </c:pt>
                <c:pt idx="936">
                  <c:v>6066698.21843605</c:v>
                </c:pt>
                <c:pt idx="937">
                  <c:v>6066696.2417535</c:v>
                </c:pt>
                <c:pt idx="938">
                  <c:v>6066693.61191567</c:v>
                </c:pt>
                <c:pt idx="939">
                  <c:v>6066693.21052769</c:v>
                </c:pt>
                <c:pt idx="940">
                  <c:v>6066694.09439594</c:v>
                </c:pt>
                <c:pt idx="941">
                  <c:v>6066692.83863204</c:v>
                </c:pt>
                <c:pt idx="942">
                  <c:v>6066696.21507295</c:v>
                </c:pt>
                <c:pt idx="943">
                  <c:v>6066693.47182053</c:v>
                </c:pt>
                <c:pt idx="944">
                  <c:v>6066689.54413414</c:v>
                </c:pt>
                <c:pt idx="945">
                  <c:v>6066693.53847403</c:v>
                </c:pt>
                <c:pt idx="946">
                  <c:v>6066691.62321549</c:v>
                </c:pt>
                <c:pt idx="947">
                  <c:v>6066691.71269783</c:v>
                </c:pt>
                <c:pt idx="948">
                  <c:v>6066692.41160871</c:v>
                </c:pt>
                <c:pt idx="949">
                  <c:v>6066691.42254454</c:v>
                </c:pt>
                <c:pt idx="950">
                  <c:v>6066691.70790359</c:v>
                </c:pt>
                <c:pt idx="951">
                  <c:v>6066690.49136493</c:v>
                </c:pt>
                <c:pt idx="952">
                  <c:v>6066692.63823553</c:v>
                </c:pt>
                <c:pt idx="953">
                  <c:v>6066691.86027343</c:v>
                </c:pt>
                <c:pt idx="954">
                  <c:v>6066691.07389622</c:v>
                </c:pt>
                <c:pt idx="955">
                  <c:v>6066690.24307037</c:v>
                </c:pt>
                <c:pt idx="956">
                  <c:v>6066689.03032348</c:v>
                </c:pt>
                <c:pt idx="957">
                  <c:v>6066688.67546448</c:v>
                </c:pt>
                <c:pt idx="958">
                  <c:v>6066687.49764195</c:v>
                </c:pt>
                <c:pt idx="959">
                  <c:v>6066687.06348992</c:v>
                </c:pt>
                <c:pt idx="960">
                  <c:v>6066686.70386008</c:v>
                </c:pt>
                <c:pt idx="961">
                  <c:v>6066686.27423686</c:v>
                </c:pt>
                <c:pt idx="962">
                  <c:v>6066686.70722771</c:v>
                </c:pt>
                <c:pt idx="963">
                  <c:v>6066687.10044253</c:v>
                </c:pt>
                <c:pt idx="964">
                  <c:v>6066686.40536842</c:v>
                </c:pt>
                <c:pt idx="965">
                  <c:v>6066686.64454523</c:v>
                </c:pt>
                <c:pt idx="966">
                  <c:v>6066686.13511918</c:v>
                </c:pt>
                <c:pt idx="967">
                  <c:v>6066685.6622551</c:v>
                </c:pt>
                <c:pt idx="968">
                  <c:v>6066684.9395029</c:v>
                </c:pt>
                <c:pt idx="969">
                  <c:v>6066687.9717687</c:v>
                </c:pt>
                <c:pt idx="970">
                  <c:v>6066685.60188274</c:v>
                </c:pt>
                <c:pt idx="971">
                  <c:v>6066686.08290847</c:v>
                </c:pt>
                <c:pt idx="972">
                  <c:v>6066685.2283679</c:v>
                </c:pt>
                <c:pt idx="973">
                  <c:v>6066683.11026066</c:v>
                </c:pt>
                <c:pt idx="974">
                  <c:v>6066684.96240319</c:v>
                </c:pt>
                <c:pt idx="975">
                  <c:v>6066686.95561855</c:v>
                </c:pt>
                <c:pt idx="976">
                  <c:v>6066684.76324422</c:v>
                </c:pt>
                <c:pt idx="977">
                  <c:v>6066686.36271407</c:v>
                </c:pt>
                <c:pt idx="978">
                  <c:v>6066684.58900875</c:v>
                </c:pt>
                <c:pt idx="979">
                  <c:v>6066684.75446741</c:v>
                </c:pt>
                <c:pt idx="980">
                  <c:v>6066684.7390288</c:v>
                </c:pt>
                <c:pt idx="981">
                  <c:v>6066682.68443201</c:v>
                </c:pt>
                <c:pt idx="982">
                  <c:v>6066684.765983</c:v>
                </c:pt>
                <c:pt idx="983">
                  <c:v>6066684.49825783</c:v>
                </c:pt>
                <c:pt idx="984">
                  <c:v>6066684.5010408</c:v>
                </c:pt>
                <c:pt idx="985">
                  <c:v>6066683.79129733</c:v>
                </c:pt>
                <c:pt idx="986">
                  <c:v>6066684.69286324</c:v>
                </c:pt>
                <c:pt idx="987">
                  <c:v>6066684.36547542</c:v>
                </c:pt>
                <c:pt idx="988">
                  <c:v>6066683.86828017</c:v>
                </c:pt>
                <c:pt idx="989">
                  <c:v>6066684.3199875</c:v>
                </c:pt>
                <c:pt idx="990">
                  <c:v>6066685.19220067</c:v>
                </c:pt>
                <c:pt idx="991">
                  <c:v>6066685.49472178</c:v>
                </c:pt>
                <c:pt idx="992">
                  <c:v>6066686.40597059</c:v>
                </c:pt>
                <c:pt idx="993">
                  <c:v>6066685.64595962</c:v>
                </c:pt>
                <c:pt idx="994">
                  <c:v>6066685.73655215</c:v>
                </c:pt>
                <c:pt idx="995">
                  <c:v>6066686.22723796</c:v>
                </c:pt>
                <c:pt idx="996">
                  <c:v>6066685.62390664</c:v>
                </c:pt>
                <c:pt idx="997">
                  <c:v>6066685.52525178</c:v>
                </c:pt>
                <c:pt idx="998">
                  <c:v>6066686.01300307</c:v>
                </c:pt>
                <c:pt idx="999">
                  <c:v>6066685.57845221</c:v>
                </c:pt>
                <c:pt idx="1000">
                  <c:v>6066686.03486759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5317594.89640444</c:v>
                </c:pt>
                <c:pt idx="1">
                  <c:v>5317594.89640444</c:v>
                </c:pt>
                <c:pt idx="2">
                  <c:v>5317594.89640444</c:v>
                </c:pt>
                <c:pt idx="3">
                  <c:v>5317594.89640444</c:v>
                </c:pt>
                <c:pt idx="4">
                  <c:v>5317594.89640444</c:v>
                </c:pt>
                <c:pt idx="5">
                  <c:v>5317594.89640444</c:v>
                </c:pt>
                <c:pt idx="6">
                  <c:v>5317594.89640444</c:v>
                </c:pt>
                <c:pt idx="7">
                  <c:v>5317594.89640444</c:v>
                </c:pt>
                <c:pt idx="8">
                  <c:v>5317594.89640444</c:v>
                </c:pt>
                <c:pt idx="9">
                  <c:v>5317594.89640444</c:v>
                </c:pt>
                <c:pt idx="10">
                  <c:v>5317594.89640444</c:v>
                </c:pt>
                <c:pt idx="11">
                  <c:v>5317594.89640444</c:v>
                </c:pt>
                <c:pt idx="12">
                  <c:v>5317594.89640444</c:v>
                </c:pt>
                <c:pt idx="13">
                  <c:v>5317594.89640444</c:v>
                </c:pt>
                <c:pt idx="14">
                  <c:v>5317594.89640444</c:v>
                </c:pt>
                <c:pt idx="15">
                  <c:v>5317594.89640444</c:v>
                </c:pt>
                <c:pt idx="16">
                  <c:v>5317594.89640444</c:v>
                </c:pt>
                <c:pt idx="17">
                  <c:v>5317594.89640444</c:v>
                </c:pt>
                <c:pt idx="18">
                  <c:v>5317594.89640444</c:v>
                </c:pt>
                <c:pt idx="19">
                  <c:v>5317594.89640444</c:v>
                </c:pt>
                <c:pt idx="20">
                  <c:v>5317594.89640444</c:v>
                </c:pt>
                <c:pt idx="21">
                  <c:v>5317594.89640444</c:v>
                </c:pt>
                <c:pt idx="22">
                  <c:v>5317594.89640444</c:v>
                </c:pt>
                <c:pt idx="23">
                  <c:v>5317594.89640444</c:v>
                </c:pt>
                <c:pt idx="24">
                  <c:v>5317594.89640444</c:v>
                </c:pt>
                <c:pt idx="25">
                  <c:v>5317594.89640444</c:v>
                </c:pt>
                <c:pt idx="26">
                  <c:v>5317594.89640444</c:v>
                </c:pt>
                <c:pt idx="27">
                  <c:v>5317594.89640444</c:v>
                </c:pt>
                <c:pt idx="28">
                  <c:v>5317594.89640444</c:v>
                </c:pt>
                <c:pt idx="29">
                  <c:v>5317594.89640444</c:v>
                </c:pt>
                <c:pt idx="30">
                  <c:v>5317594.89640444</c:v>
                </c:pt>
                <c:pt idx="31">
                  <c:v>5317594.89640444</c:v>
                </c:pt>
                <c:pt idx="32">
                  <c:v>5317594.89640444</c:v>
                </c:pt>
                <c:pt idx="33">
                  <c:v>5317594.89640444</c:v>
                </c:pt>
                <c:pt idx="34">
                  <c:v>5317594.89640444</c:v>
                </c:pt>
                <c:pt idx="35">
                  <c:v>5317594.89640444</c:v>
                </c:pt>
                <c:pt idx="36">
                  <c:v>5317594.89640444</c:v>
                </c:pt>
                <c:pt idx="37">
                  <c:v>5317594.89640444</c:v>
                </c:pt>
                <c:pt idx="38">
                  <c:v>5317594.89640444</c:v>
                </c:pt>
                <c:pt idx="39">
                  <c:v>5317594.89640444</c:v>
                </c:pt>
                <c:pt idx="40">
                  <c:v>5317594.89640444</c:v>
                </c:pt>
                <c:pt idx="41">
                  <c:v>5317594.89640444</c:v>
                </c:pt>
                <c:pt idx="42">
                  <c:v>5317594.89640444</c:v>
                </c:pt>
                <c:pt idx="43">
                  <c:v>5317594.89640444</c:v>
                </c:pt>
                <c:pt idx="44">
                  <c:v>5317594.89640444</c:v>
                </c:pt>
                <c:pt idx="45">
                  <c:v>5317594.89640444</c:v>
                </c:pt>
                <c:pt idx="46">
                  <c:v>5317594.89640444</c:v>
                </c:pt>
                <c:pt idx="47">
                  <c:v>5317594.89640444</c:v>
                </c:pt>
                <c:pt idx="48">
                  <c:v>5317594.89640444</c:v>
                </c:pt>
                <c:pt idx="49">
                  <c:v>5317594.89640444</c:v>
                </c:pt>
                <c:pt idx="50">
                  <c:v>5317594.89640444</c:v>
                </c:pt>
                <c:pt idx="51">
                  <c:v>5317594.89640444</c:v>
                </c:pt>
                <c:pt idx="52">
                  <c:v>5317594.89640444</c:v>
                </c:pt>
                <c:pt idx="53">
                  <c:v>5317594.89640444</c:v>
                </c:pt>
                <c:pt idx="54">
                  <c:v>5317594.89640444</c:v>
                </c:pt>
                <c:pt idx="55">
                  <c:v>5317594.89640444</c:v>
                </c:pt>
                <c:pt idx="56">
                  <c:v>5317594.89640444</c:v>
                </c:pt>
                <c:pt idx="57">
                  <c:v>5317594.89640444</c:v>
                </c:pt>
                <c:pt idx="58">
                  <c:v>5317594.89640444</c:v>
                </c:pt>
                <c:pt idx="59">
                  <c:v>5317594.89640444</c:v>
                </c:pt>
                <c:pt idx="60">
                  <c:v>5317594.89640444</c:v>
                </c:pt>
                <c:pt idx="61">
                  <c:v>5317594.89640444</c:v>
                </c:pt>
                <c:pt idx="62">
                  <c:v>5317594.89640444</c:v>
                </c:pt>
                <c:pt idx="63">
                  <c:v>5317594.89640444</c:v>
                </c:pt>
                <c:pt idx="64">
                  <c:v>5317594.89640444</c:v>
                </c:pt>
                <c:pt idx="65">
                  <c:v>5317594.89640444</c:v>
                </c:pt>
                <c:pt idx="66">
                  <c:v>5317594.89640444</c:v>
                </c:pt>
                <c:pt idx="67">
                  <c:v>5317594.89640444</c:v>
                </c:pt>
                <c:pt idx="68">
                  <c:v>5317594.89640444</c:v>
                </c:pt>
                <c:pt idx="69">
                  <c:v>5317594.89640444</c:v>
                </c:pt>
                <c:pt idx="70">
                  <c:v>5317594.89640444</c:v>
                </c:pt>
                <c:pt idx="71">
                  <c:v>5317594.89640444</c:v>
                </c:pt>
                <c:pt idx="72">
                  <c:v>5317594.89640444</c:v>
                </c:pt>
                <c:pt idx="73">
                  <c:v>5317594.89640444</c:v>
                </c:pt>
                <c:pt idx="74">
                  <c:v>5317594.89640444</c:v>
                </c:pt>
                <c:pt idx="75">
                  <c:v>5317594.89640444</c:v>
                </c:pt>
                <c:pt idx="76">
                  <c:v>5317594.89640444</c:v>
                </c:pt>
                <c:pt idx="77">
                  <c:v>5317594.89640444</c:v>
                </c:pt>
                <c:pt idx="78">
                  <c:v>5317594.89640444</c:v>
                </c:pt>
                <c:pt idx="79">
                  <c:v>5317594.89640444</c:v>
                </c:pt>
                <c:pt idx="80">
                  <c:v>5317594.89640444</c:v>
                </c:pt>
                <c:pt idx="81">
                  <c:v>5317594.89640444</c:v>
                </c:pt>
                <c:pt idx="82">
                  <c:v>5317594.89640444</c:v>
                </c:pt>
                <c:pt idx="83">
                  <c:v>5317594.89640444</c:v>
                </c:pt>
                <c:pt idx="84">
                  <c:v>5317594.89640444</c:v>
                </c:pt>
                <c:pt idx="85">
                  <c:v>5317594.89640444</c:v>
                </c:pt>
                <c:pt idx="86">
                  <c:v>5317594.89640444</c:v>
                </c:pt>
                <c:pt idx="87">
                  <c:v>5317594.89640444</c:v>
                </c:pt>
                <c:pt idx="88">
                  <c:v>5317594.89640444</c:v>
                </c:pt>
                <c:pt idx="89">
                  <c:v>5317594.89640444</c:v>
                </c:pt>
                <c:pt idx="90">
                  <c:v>5317594.89640444</c:v>
                </c:pt>
                <c:pt idx="91">
                  <c:v>5317594.89640444</c:v>
                </c:pt>
                <c:pt idx="92">
                  <c:v>5317594.89640444</c:v>
                </c:pt>
                <c:pt idx="93">
                  <c:v>5317594.89640444</c:v>
                </c:pt>
                <c:pt idx="94">
                  <c:v>5317594.89640444</c:v>
                </c:pt>
                <c:pt idx="95">
                  <c:v>5317594.89640444</c:v>
                </c:pt>
                <c:pt idx="96">
                  <c:v>5317594.89640444</c:v>
                </c:pt>
                <c:pt idx="97">
                  <c:v>5317594.89640444</c:v>
                </c:pt>
                <c:pt idx="98">
                  <c:v>5317594.89640444</c:v>
                </c:pt>
                <c:pt idx="99">
                  <c:v>5317594.89640444</c:v>
                </c:pt>
                <c:pt idx="100">
                  <c:v>5317594.89640444</c:v>
                </c:pt>
                <c:pt idx="101">
                  <c:v>5317594.89640444</c:v>
                </c:pt>
                <c:pt idx="102">
                  <c:v>5317594.89640444</c:v>
                </c:pt>
                <c:pt idx="103">
                  <c:v>5317594.89640444</c:v>
                </c:pt>
                <c:pt idx="104">
                  <c:v>5317594.89640444</c:v>
                </c:pt>
                <c:pt idx="105">
                  <c:v>5317594.89640444</c:v>
                </c:pt>
                <c:pt idx="106">
                  <c:v>5317594.89640444</c:v>
                </c:pt>
                <c:pt idx="107">
                  <c:v>5317594.89640444</c:v>
                </c:pt>
                <c:pt idx="108">
                  <c:v>5317594.89640444</c:v>
                </c:pt>
                <c:pt idx="109">
                  <c:v>5317594.89640444</c:v>
                </c:pt>
                <c:pt idx="110">
                  <c:v>5317594.89640444</c:v>
                </c:pt>
                <c:pt idx="111">
                  <c:v>5317594.89640444</c:v>
                </c:pt>
                <c:pt idx="112">
                  <c:v>5317594.89640444</c:v>
                </c:pt>
                <c:pt idx="113">
                  <c:v>5317594.89640444</c:v>
                </c:pt>
                <c:pt idx="114">
                  <c:v>5317594.89640444</c:v>
                </c:pt>
                <c:pt idx="115">
                  <c:v>5317594.89640444</c:v>
                </c:pt>
                <c:pt idx="116">
                  <c:v>5317594.89640444</c:v>
                </c:pt>
                <c:pt idx="117">
                  <c:v>5317594.89640444</c:v>
                </c:pt>
                <c:pt idx="118">
                  <c:v>5317594.89640444</c:v>
                </c:pt>
                <c:pt idx="119">
                  <c:v>5317594.89640444</c:v>
                </c:pt>
                <c:pt idx="120">
                  <c:v>5317594.89640444</c:v>
                </c:pt>
                <c:pt idx="121">
                  <c:v>5317594.89640444</c:v>
                </c:pt>
                <c:pt idx="122">
                  <c:v>5317594.89640444</c:v>
                </c:pt>
                <c:pt idx="123">
                  <c:v>5317594.89640444</c:v>
                </c:pt>
                <c:pt idx="124">
                  <c:v>5317594.89640444</c:v>
                </c:pt>
                <c:pt idx="125">
                  <c:v>5317594.89640444</c:v>
                </c:pt>
                <c:pt idx="126">
                  <c:v>5317594.89640444</c:v>
                </c:pt>
                <c:pt idx="127">
                  <c:v>5317594.89640444</c:v>
                </c:pt>
                <c:pt idx="128">
                  <c:v>5317594.89640444</c:v>
                </c:pt>
                <c:pt idx="129">
                  <c:v>5317594.89640444</c:v>
                </c:pt>
                <c:pt idx="130">
                  <c:v>5317594.89640444</c:v>
                </c:pt>
                <c:pt idx="131">
                  <c:v>5317594.89640444</c:v>
                </c:pt>
                <c:pt idx="132">
                  <c:v>5317594.89640444</c:v>
                </c:pt>
                <c:pt idx="133">
                  <c:v>5317594.89640444</c:v>
                </c:pt>
                <c:pt idx="134">
                  <c:v>5317594.89640444</c:v>
                </c:pt>
                <c:pt idx="135">
                  <c:v>5317594.89640444</c:v>
                </c:pt>
                <c:pt idx="136">
                  <c:v>5317594.89640444</c:v>
                </c:pt>
                <c:pt idx="137">
                  <c:v>5317594.89640444</c:v>
                </c:pt>
                <c:pt idx="138">
                  <c:v>5317594.89640444</c:v>
                </c:pt>
                <c:pt idx="139">
                  <c:v>5317594.89640444</c:v>
                </c:pt>
                <c:pt idx="140">
                  <c:v>5317594.89640444</c:v>
                </c:pt>
                <c:pt idx="141">
                  <c:v>5317594.89640444</c:v>
                </c:pt>
                <c:pt idx="142">
                  <c:v>5317594.89640444</c:v>
                </c:pt>
                <c:pt idx="143">
                  <c:v>5317594.89640444</c:v>
                </c:pt>
                <c:pt idx="144">
                  <c:v>5317594.89640444</c:v>
                </c:pt>
                <c:pt idx="145">
                  <c:v>5317594.89640444</c:v>
                </c:pt>
                <c:pt idx="146">
                  <c:v>5317594.89640444</c:v>
                </c:pt>
                <c:pt idx="147">
                  <c:v>5317594.89640444</c:v>
                </c:pt>
                <c:pt idx="148">
                  <c:v>5317594.89640444</c:v>
                </c:pt>
                <c:pt idx="149">
                  <c:v>5317594.89640444</c:v>
                </c:pt>
                <c:pt idx="150">
                  <c:v>5317594.89640444</c:v>
                </c:pt>
                <c:pt idx="151">
                  <c:v>5317594.89640444</c:v>
                </c:pt>
                <c:pt idx="152">
                  <c:v>5317594.89640444</c:v>
                </c:pt>
                <c:pt idx="153">
                  <c:v>5317594.89640444</c:v>
                </c:pt>
                <c:pt idx="154">
                  <c:v>5317594.89640444</c:v>
                </c:pt>
                <c:pt idx="155">
                  <c:v>5317594.89640444</c:v>
                </c:pt>
                <c:pt idx="156">
                  <c:v>5317594.89640444</c:v>
                </c:pt>
                <c:pt idx="157">
                  <c:v>5317594.89640444</c:v>
                </c:pt>
                <c:pt idx="158">
                  <c:v>5317594.89640444</c:v>
                </c:pt>
                <c:pt idx="159">
                  <c:v>5317594.89640444</c:v>
                </c:pt>
                <c:pt idx="160">
                  <c:v>5317594.89640444</c:v>
                </c:pt>
                <c:pt idx="161">
                  <c:v>5317594.89640444</c:v>
                </c:pt>
                <c:pt idx="162">
                  <c:v>5317594.89640444</c:v>
                </c:pt>
                <c:pt idx="163">
                  <c:v>5317594.89640444</c:v>
                </c:pt>
                <c:pt idx="164">
                  <c:v>5317594.89640444</c:v>
                </c:pt>
                <c:pt idx="165">
                  <c:v>5317594.89640444</c:v>
                </c:pt>
                <c:pt idx="166">
                  <c:v>5317594.89640444</c:v>
                </c:pt>
                <c:pt idx="167">
                  <c:v>5317594.89640444</c:v>
                </c:pt>
                <c:pt idx="168">
                  <c:v>5317594.89640444</c:v>
                </c:pt>
                <c:pt idx="169">
                  <c:v>5317594.89640444</c:v>
                </c:pt>
                <c:pt idx="170">
                  <c:v>5317594.89640444</c:v>
                </c:pt>
                <c:pt idx="171">
                  <c:v>5317594.89640444</c:v>
                </c:pt>
                <c:pt idx="172">
                  <c:v>5317594.89640444</c:v>
                </c:pt>
                <c:pt idx="173">
                  <c:v>5317594.89640444</c:v>
                </c:pt>
                <c:pt idx="174">
                  <c:v>5317594.89640444</c:v>
                </c:pt>
                <c:pt idx="175">
                  <c:v>5317594.89640444</c:v>
                </c:pt>
                <c:pt idx="176">
                  <c:v>5317594.89640444</c:v>
                </c:pt>
                <c:pt idx="177">
                  <c:v>5317594.89640444</c:v>
                </c:pt>
                <c:pt idx="178">
                  <c:v>5317594.89640444</c:v>
                </c:pt>
                <c:pt idx="179">
                  <c:v>5317594.89640444</c:v>
                </c:pt>
                <c:pt idx="180">
                  <c:v>5317594.89640444</c:v>
                </c:pt>
                <c:pt idx="181">
                  <c:v>5317594.89640444</c:v>
                </c:pt>
                <c:pt idx="182">
                  <c:v>5317594.89640444</c:v>
                </c:pt>
                <c:pt idx="183">
                  <c:v>5317594.89640444</c:v>
                </c:pt>
                <c:pt idx="184">
                  <c:v>5317594.89640444</c:v>
                </c:pt>
                <c:pt idx="185">
                  <c:v>5317594.89640444</c:v>
                </c:pt>
                <c:pt idx="186">
                  <c:v>5317594.89640444</c:v>
                </c:pt>
                <c:pt idx="187">
                  <c:v>5317594.89640444</c:v>
                </c:pt>
                <c:pt idx="188">
                  <c:v>5317594.89640444</c:v>
                </c:pt>
                <c:pt idx="189">
                  <c:v>5317594.89640444</c:v>
                </c:pt>
                <c:pt idx="190">
                  <c:v>5317594.89640444</c:v>
                </c:pt>
                <c:pt idx="191">
                  <c:v>5317594.89640444</c:v>
                </c:pt>
                <c:pt idx="192">
                  <c:v>5317594.89640444</c:v>
                </c:pt>
                <c:pt idx="193">
                  <c:v>5317594.89640444</c:v>
                </c:pt>
                <c:pt idx="194">
                  <c:v>5317594.89640444</c:v>
                </c:pt>
                <c:pt idx="195">
                  <c:v>5317594.89640444</c:v>
                </c:pt>
                <c:pt idx="196">
                  <c:v>5317594.89640444</c:v>
                </c:pt>
                <c:pt idx="197">
                  <c:v>5317594.89640444</c:v>
                </c:pt>
                <c:pt idx="198">
                  <c:v>5317594.89640444</c:v>
                </c:pt>
                <c:pt idx="199">
                  <c:v>5317594.89640444</c:v>
                </c:pt>
                <c:pt idx="200">
                  <c:v>5317594.89640444</c:v>
                </c:pt>
                <c:pt idx="201">
                  <c:v>5317594.89640444</c:v>
                </c:pt>
                <c:pt idx="202">
                  <c:v>5317594.89640444</c:v>
                </c:pt>
                <c:pt idx="203">
                  <c:v>5317594.89640444</c:v>
                </c:pt>
                <c:pt idx="204">
                  <c:v>5317594.89640444</c:v>
                </c:pt>
                <c:pt idx="205">
                  <c:v>5317594.89640444</c:v>
                </c:pt>
                <c:pt idx="206">
                  <c:v>5317594.89640444</c:v>
                </c:pt>
                <c:pt idx="207">
                  <c:v>5317594.89640444</c:v>
                </c:pt>
                <c:pt idx="208">
                  <c:v>5317594.89640444</c:v>
                </c:pt>
                <c:pt idx="209">
                  <c:v>5317594.89640444</c:v>
                </c:pt>
                <c:pt idx="210">
                  <c:v>5317594.89640444</c:v>
                </c:pt>
                <c:pt idx="211">
                  <c:v>5317594.89640444</c:v>
                </c:pt>
                <c:pt idx="212">
                  <c:v>5317594.89640444</c:v>
                </c:pt>
                <c:pt idx="213">
                  <c:v>5317594.89640444</c:v>
                </c:pt>
                <c:pt idx="214">
                  <c:v>5317594.89640444</c:v>
                </c:pt>
                <c:pt idx="215">
                  <c:v>5317594.89640444</c:v>
                </c:pt>
                <c:pt idx="216">
                  <c:v>5317594.89640444</c:v>
                </c:pt>
                <c:pt idx="217">
                  <c:v>5317594.89640444</c:v>
                </c:pt>
                <c:pt idx="218">
                  <c:v>5317594.89640444</c:v>
                </c:pt>
                <c:pt idx="219">
                  <c:v>5317594.89640444</c:v>
                </c:pt>
                <c:pt idx="220">
                  <c:v>5317594.89640444</c:v>
                </c:pt>
                <c:pt idx="221">
                  <c:v>5317594.89640444</c:v>
                </c:pt>
                <c:pt idx="222">
                  <c:v>5317594.89640444</c:v>
                </c:pt>
                <c:pt idx="223">
                  <c:v>5317594.89640444</c:v>
                </c:pt>
                <c:pt idx="224">
                  <c:v>5317594.89640444</c:v>
                </c:pt>
                <c:pt idx="225">
                  <c:v>5317594.89640444</c:v>
                </c:pt>
                <c:pt idx="226">
                  <c:v>5317594.89640444</c:v>
                </c:pt>
                <c:pt idx="227">
                  <c:v>5317594.89640444</c:v>
                </c:pt>
                <c:pt idx="228">
                  <c:v>5317594.89640444</c:v>
                </c:pt>
                <c:pt idx="229">
                  <c:v>5317594.89640444</c:v>
                </c:pt>
                <c:pt idx="230">
                  <c:v>5317594.89640444</c:v>
                </c:pt>
                <c:pt idx="231">
                  <c:v>5317594.89640444</c:v>
                </c:pt>
                <c:pt idx="232">
                  <c:v>5317594.89640444</c:v>
                </c:pt>
                <c:pt idx="233">
                  <c:v>5317594.89640444</c:v>
                </c:pt>
                <c:pt idx="234">
                  <c:v>5317594.89640444</c:v>
                </c:pt>
                <c:pt idx="235">
                  <c:v>5317594.89640444</c:v>
                </c:pt>
                <c:pt idx="236">
                  <c:v>5317594.89640444</c:v>
                </c:pt>
                <c:pt idx="237">
                  <c:v>5317594.89640444</c:v>
                </c:pt>
                <c:pt idx="238">
                  <c:v>5317594.89640444</c:v>
                </c:pt>
                <c:pt idx="239">
                  <c:v>5317594.89640444</c:v>
                </c:pt>
                <c:pt idx="240">
                  <c:v>5317594.89640444</c:v>
                </c:pt>
                <c:pt idx="241">
                  <c:v>5317594.89640444</c:v>
                </c:pt>
                <c:pt idx="242">
                  <c:v>5317594.89640444</c:v>
                </c:pt>
                <c:pt idx="243">
                  <c:v>5317594.89640444</c:v>
                </c:pt>
                <c:pt idx="244">
                  <c:v>5317594.89640444</c:v>
                </c:pt>
                <c:pt idx="245">
                  <c:v>5317594.89640444</c:v>
                </c:pt>
                <c:pt idx="246">
                  <c:v>5317594.89640444</c:v>
                </c:pt>
                <c:pt idx="247">
                  <c:v>5317594.89640444</c:v>
                </c:pt>
                <c:pt idx="248">
                  <c:v>5317594.89640444</c:v>
                </c:pt>
                <c:pt idx="249">
                  <c:v>5317594.89640444</c:v>
                </c:pt>
                <c:pt idx="250">
                  <c:v>5317594.89640444</c:v>
                </c:pt>
                <c:pt idx="251">
                  <c:v>5317594.89640444</c:v>
                </c:pt>
                <c:pt idx="252">
                  <c:v>5317594.89640444</c:v>
                </c:pt>
                <c:pt idx="253">
                  <c:v>5317594.89640444</c:v>
                </c:pt>
                <c:pt idx="254">
                  <c:v>5317594.89640444</c:v>
                </c:pt>
                <c:pt idx="255">
                  <c:v>5317594.89640444</c:v>
                </c:pt>
                <c:pt idx="256">
                  <c:v>5317594.89640444</c:v>
                </c:pt>
                <c:pt idx="257">
                  <c:v>5317594.89640444</c:v>
                </c:pt>
                <c:pt idx="258">
                  <c:v>5317594.89640444</c:v>
                </c:pt>
                <c:pt idx="259">
                  <c:v>5317594.89640444</c:v>
                </c:pt>
                <c:pt idx="260">
                  <c:v>5317594.89640444</c:v>
                </c:pt>
                <c:pt idx="261">
                  <c:v>5317594.89640444</c:v>
                </c:pt>
                <c:pt idx="262">
                  <c:v>5317594.89640444</c:v>
                </c:pt>
                <c:pt idx="263">
                  <c:v>5317594.89640444</c:v>
                </c:pt>
                <c:pt idx="264">
                  <c:v>5317594.89640444</c:v>
                </c:pt>
                <c:pt idx="265">
                  <c:v>5317594.89640444</c:v>
                </c:pt>
                <c:pt idx="266">
                  <c:v>5317594.89640444</c:v>
                </c:pt>
                <c:pt idx="267">
                  <c:v>5317594.89640444</c:v>
                </c:pt>
                <c:pt idx="268">
                  <c:v>5317594.89640444</c:v>
                </c:pt>
                <c:pt idx="269">
                  <c:v>5317594.89640444</c:v>
                </c:pt>
                <c:pt idx="270">
                  <c:v>5317594.89640444</c:v>
                </c:pt>
                <c:pt idx="271">
                  <c:v>5317594.89640444</c:v>
                </c:pt>
                <c:pt idx="272">
                  <c:v>5317594.89640444</c:v>
                </c:pt>
                <c:pt idx="273">
                  <c:v>5317594.89640444</c:v>
                </c:pt>
                <c:pt idx="274">
                  <c:v>5317594.89640444</c:v>
                </c:pt>
                <c:pt idx="275">
                  <c:v>5317594.89640444</c:v>
                </c:pt>
                <c:pt idx="276">
                  <c:v>5317594.89640444</c:v>
                </c:pt>
                <c:pt idx="277">
                  <c:v>5317594.89640444</c:v>
                </c:pt>
                <c:pt idx="278">
                  <c:v>5317594.89640444</c:v>
                </c:pt>
                <c:pt idx="279">
                  <c:v>5317594.89640444</c:v>
                </c:pt>
                <c:pt idx="280">
                  <c:v>5317594.89640444</c:v>
                </c:pt>
                <c:pt idx="281">
                  <c:v>5317594.89640444</c:v>
                </c:pt>
                <c:pt idx="282">
                  <c:v>5317594.89640444</c:v>
                </c:pt>
                <c:pt idx="283">
                  <c:v>5317594.89640444</c:v>
                </c:pt>
                <c:pt idx="284">
                  <c:v>5317594.89640444</c:v>
                </c:pt>
                <c:pt idx="285">
                  <c:v>5317594.89640444</c:v>
                </c:pt>
                <c:pt idx="286">
                  <c:v>5317594.89640444</c:v>
                </c:pt>
                <c:pt idx="287">
                  <c:v>5317594.89640444</c:v>
                </c:pt>
                <c:pt idx="288">
                  <c:v>5317594.89640444</c:v>
                </c:pt>
                <c:pt idx="289">
                  <c:v>5317594.89640444</c:v>
                </c:pt>
                <c:pt idx="290">
                  <c:v>5317594.89640444</c:v>
                </c:pt>
                <c:pt idx="291">
                  <c:v>5317594.89640444</c:v>
                </c:pt>
                <c:pt idx="292">
                  <c:v>5317594.89640444</c:v>
                </c:pt>
                <c:pt idx="293">
                  <c:v>5317594.89640444</c:v>
                </c:pt>
                <c:pt idx="294">
                  <c:v>5317594.89640444</c:v>
                </c:pt>
                <c:pt idx="295">
                  <c:v>5317594.89640444</c:v>
                </c:pt>
                <c:pt idx="296">
                  <c:v>5317594.89640444</c:v>
                </c:pt>
                <c:pt idx="297">
                  <c:v>5317594.89640444</c:v>
                </c:pt>
                <c:pt idx="298">
                  <c:v>5317594.89640444</c:v>
                </c:pt>
                <c:pt idx="299">
                  <c:v>5317594.89640444</c:v>
                </c:pt>
                <c:pt idx="300">
                  <c:v>5317594.89640444</c:v>
                </c:pt>
                <c:pt idx="301">
                  <c:v>5317594.89640444</c:v>
                </c:pt>
                <c:pt idx="302">
                  <c:v>5317594.89640444</c:v>
                </c:pt>
                <c:pt idx="303">
                  <c:v>5317594.89640444</c:v>
                </c:pt>
                <c:pt idx="304">
                  <c:v>5317594.89640444</c:v>
                </c:pt>
                <c:pt idx="305">
                  <c:v>5317594.89640444</c:v>
                </c:pt>
                <c:pt idx="306">
                  <c:v>5317594.89640444</c:v>
                </c:pt>
                <c:pt idx="307">
                  <c:v>5317594.89640444</c:v>
                </c:pt>
                <c:pt idx="308">
                  <c:v>5317594.89640444</c:v>
                </c:pt>
                <c:pt idx="309">
                  <c:v>5317594.89640444</c:v>
                </c:pt>
                <c:pt idx="310">
                  <c:v>5317594.89640444</c:v>
                </c:pt>
                <c:pt idx="311">
                  <c:v>5317594.89640444</c:v>
                </c:pt>
                <c:pt idx="312">
                  <c:v>5317594.89640444</c:v>
                </c:pt>
                <c:pt idx="313">
                  <c:v>5317594.89640444</c:v>
                </c:pt>
                <c:pt idx="314">
                  <c:v>5317594.89640444</c:v>
                </c:pt>
                <c:pt idx="315">
                  <c:v>5317594.89640444</c:v>
                </c:pt>
                <c:pt idx="316">
                  <c:v>5317594.89640444</c:v>
                </c:pt>
                <c:pt idx="317">
                  <c:v>5317594.89640444</c:v>
                </c:pt>
                <c:pt idx="318">
                  <c:v>5317594.89640444</c:v>
                </c:pt>
                <c:pt idx="319">
                  <c:v>5317594.89640444</c:v>
                </c:pt>
                <c:pt idx="320">
                  <c:v>5317594.89640444</c:v>
                </c:pt>
                <c:pt idx="321">
                  <c:v>5317594.89640444</c:v>
                </c:pt>
                <c:pt idx="322">
                  <c:v>5317594.89640444</c:v>
                </c:pt>
                <c:pt idx="323">
                  <c:v>5317594.89640444</c:v>
                </c:pt>
                <c:pt idx="324">
                  <c:v>5317594.89640444</c:v>
                </c:pt>
                <c:pt idx="325">
                  <c:v>5317594.89640444</c:v>
                </c:pt>
                <c:pt idx="326">
                  <c:v>5317594.89640444</c:v>
                </c:pt>
                <c:pt idx="327">
                  <c:v>5317594.89640444</c:v>
                </c:pt>
                <c:pt idx="328">
                  <c:v>5317594.89640444</c:v>
                </c:pt>
                <c:pt idx="329">
                  <c:v>5317594.89640444</c:v>
                </c:pt>
                <c:pt idx="330">
                  <c:v>5317594.89640444</c:v>
                </c:pt>
                <c:pt idx="331">
                  <c:v>5317594.89640444</c:v>
                </c:pt>
                <c:pt idx="332">
                  <c:v>5317594.89640444</c:v>
                </c:pt>
                <c:pt idx="333">
                  <c:v>5317594.89640444</c:v>
                </c:pt>
                <c:pt idx="334">
                  <c:v>5317594.89640444</c:v>
                </c:pt>
                <c:pt idx="335">
                  <c:v>5317594.89640444</c:v>
                </c:pt>
                <c:pt idx="336">
                  <c:v>5317594.89640444</c:v>
                </c:pt>
                <c:pt idx="337">
                  <c:v>5317594.89640444</c:v>
                </c:pt>
                <c:pt idx="338">
                  <c:v>5317594.89640444</c:v>
                </c:pt>
                <c:pt idx="339">
                  <c:v>5317594.89640444</c:v>
                </c:pt>
                <c:pt idx="340">
                  <c:v>5317594.89640444</c:v>
                </c:pt>
                <c:pt idx="341">
                  <c:v>5317594.89640444</c:v>
                </c:pt>
                <c:pt idx="342">
                  <c:v>5317594.89640444</c:v>
                </c:pt>
                <c:pt idx="343">
                  <c:v>5317594.89640444</c:v>
                </c:pt>
                <c:pt idx="344">
                  <c:v>5317594.89640444</c:v>
                </c:pt>
                <c:pt idx="345">
                  <c:v>5317594.89640444</c:v>
                </c:pt>
                <c:pt idx="346">
                  <c:v>5317594.89640444</c:v>
                </c:pt>
                <c:pt idx="347">
                  <c:v>5317594.89640444</c:v>
                </c:pt>
                <c:pt idx="348">
                  <c:v>5317594.89640444</c:v>
                </c:pt>
                <c:pt idx="349">
                  <c:v>5317594.89640444</c:v>
                </c:pt>
                <c:pt idx="350">
                  <c:v>5317594.89640444</c:v>
                </c:pt>
                <c:pt idx="351">
                  <c:v>5317594.89640444</c:v>
                </c:pt>
                <c:pt idx="352">
                  <c:v>5317594.89640444</c:v>
                </c:pt>
                <c:pt idx="353">
                  <c:v>5317594.89640444</c:v>
                </c:pt>
                <c:pt idx="354">
                  <c:v>5317594.89640444</c:v>
                </c:pt>
                <c:pt idx="355">
                  <c:v>5317594.89640444</c:v>
                </c:pt>
                <c:pt idx="356">
                  <c:v>5317594.89640444</c:v>
                </c:pt>
                <c:pt idx="357">
                  <c:v>5317594.89640444</c:v>
                </c:pt>
                <c:pt idx="358">
                  <c:v>5317594.89640444</c:v>
                </c:pt>
                <c:pt idx="359">
                  <c:v>5317594.89640444</c:v>
                </c:pt>
                <c:pt idx="360">
                  <c:v>5317594.89640444</c:v>
                </c:pt>
                <c:pt idx="361">
                  <c:v>5317594.89640444</c:v>
                </c:pt>
                <c:pt idx="362">
                  <c:v>5317594.89640444</c:v>
                </c:pt>
                <c:pt idx="363">
                  <c:v>5317594.89640444</c:v>
                </c:pt>
                <c:pt idx="364">
                  <c:v>5317594.89640444</c:v>
                </c:pt>
                <c:pt idx="365">
                  <c:v>5317594.89640444</c:v>
                </c:pt>
                <c:pt idx="366">
                  <c:v>5317594.89640444</c:v>
                </c:pt>
                <c:pt idx="367">
                  <c:v>5317594.89640444</c:v>
                </c:pt>
                <c:pt idx="368">
                  <c:v>5317594.89640444</c:v>
                </c:pt>
                <c:pt idx="369">
                  <c:v>5317594.89640444</c:v>
                </c:pt>
                <c:pt idx="370">
                  <c:v>5317594.89640444</c:v>
                </c:pt>
                <c:pt idx="371">
                  <c:v>5317594.89640444</c:v>
                </c:pt>
                <c:pt idx="372">
                  <c:v>5317594.89640444</c:v>
                </c:pt>
                <c:pt idx="373">
                  <c:v>5317594.89640444</c:v>
                </c:pt>
                <c:pt idx="374">
                  <c:v>5317594.89640444</c:v>
                </c:pt>
                <c:pt idx="375">
                  <c:v>5317594.89640444</c:v>
                </c:pt>
                <c:pt idx="376">
                  <c:v>5317594.89640444</c:v>
                </c:pt>
                <c:pt idx="377">
                  <c:v>5317594.89640444</c:v>
                </c:pt>
                <c:pt idx="378">
                  <c:v>5317594.89640444</c:v>
                </c:pt>
                <c:pt idx="379">
                  <c:v>5317594.89640444</c:v>
                </c:pt>
                <c:pt idx="380">
                  <c:v>5317594.89640444</c:v>
                </c:pt>
                <c:pt idx="381">
                  <c:v>5317594.89640444</c:v>
                </c:pt>
                <c:pt idx="382">
                  <c:v>5317594.89640444</c:v>
                </c:pt>
                <c:pt idx="383">
                  <c:v>5317594.89640444</c:v>
                </c:pt>
                <c:pt idx="384">
                  <c:v>5317594.89640444</c:v>
                </c:pt>
                <c:pt idx="385">
                  <c:v>5317594.89640444</c:v>
                </c:pt>
                <c:pt idx="386">
                  <c:v>5317594.89640444</c:v>
                </c:pt>
                <c:pt idx="387">
                  <c:v>5317594.89640444</c:v>
                </c:pt>
                <c:pt idx="388">
                  <c:v>5317594.89640444</c:v>
                </c:pt>
                <c:pt idx="389">
                  <c:v>5317594.89640444</c:v>
                </c:pt>
                <c:pt idx="390">
                  <c:v>5317594.89640444</c:v>
                </c:pt>
                <c:pt idx="391">
                  <c:v>5317594.89640444</c:v>
                </c:pt>
                <c:pt idx="392">
                  <c:v>5317594.89640444</c:v>
                </c:pt>
                <c:pt idx="393">
                  <c:v>5317594.89640444</c:v>
                </c:pt>
                <c:pt idx="394">
                  <c:v>5317594.89640444</c:v>
                </c:pt>
                <c:pt idx="395">
                  <c:v>5317594.89640444</c:v>
                </c:pt>
                <c:pt idx="396">
                  <c:v>5317594.89640444</c:v>
                </c:pt>
                <c:pt idx="397">
                  <c:v>5317594.89640444</c:v>
                </c:pt>
                <c:pt idx="398">
                  <c:v>5317594.89640444</c:v>
                </c:pt>
                <c:pt idx="399">
                  <c:v>5317594.89640444</c:v>
                </c:pt>
                <c:pt idx="400">
                  <c:v>5317594.89640444</c:v>
                </c:pt>
                <c:pt idx="401">
                  <c:v>5317594.89640444</c:v>
                </c:pt>
                <c:pt idx="402">
                  <c:v>5317594.89640444</c:v>
                </c:pt>
                <c:pt idx="403">
                  <c:v>5317594.89640444</c:v>
                </c:pt>
                <c:pt idx="404">
                  <c:v>5317594.89640444</c:v>
                </c:pt>
                <c:pt idx="405">
                  <c:v>5317594.89640444</c:v>
                </c:pt>
                <c:pt idx="406">
                  <c:v>5317594.89640444</c:v>
                </c:pt>
                <c:pt idx="407">
                  <c:v>5317594.89640444</c:v>
                </c:pt>
                <c:pt idx="408">
                  <c:v>5317594.89640444</c:v>
                </c:pt>
                <c:pt idx="409">
                  <c:v>5317594.89640444</c:v>
                </c:pt>
                <c:pt idx="410">
                  <c:v>5317594.89640444</c:v>
                </c:pt>
                <c:pt idx="411">
                  <c:v>5317594.89640444</c:v>
                </c:pt>
                <c:pt idx="412">
                  <c:v>5317594.89640444</c:v>
                </c:pt>
                <c:pt idx="413">
                  <c:v>5317594.89640444</c:v>
                </c:pt>
                <c:pt idx="414">
                  <c:v>5317594.89640444</c:v>
                </c:pt>
                <c:pt idx="415">
                  <c:v>5317594.89640444</c:v>
                </c:pt>
                <c:pt idx="416">
                  <c:v>5317594.89640444</c:v>
                </c:pt>
                <c:pt idx="417">
                  <c:v>5317594.89640444</c:v>
                </c:pt>
                <c:pt idx="418">
                  <c:v>5317594.89640444</c:v>
                </c:pt>
                <c:pt idx="419">
                  <c:v>5317594.89640444</c:v>
                </c:pt>
                <c:pt idx="420">
                  <c:v>5317594.89640444</c:v>
                </c:pt>
                <c:pt idx="421">
                  <c:v>5317594.89640444</c:v>
                </c:pt>
                <c:pt idx="422">
                  <c:v>5317594.89640444</c:v>
                </c:pt>
                <c:pt idx="423">
                  <c:v>5317594.89640444</c:v>
                </c:pt>
                <c:pt idx="424">
                  <c:v>5317594.89640444</c:v>
                </c:pt>
                <c:pt idx="425">
                  <c:v>5317594.89640444</c:v>
                </c:pt>
                <c:pt idx="426">
                  <c:v>5317594.89640444</c:v>
                </c:pt>
                <c:pt idx="427">
                  <c:v>5317594.89640444</c:v>
                </c:pt>
                <c:pt idx="428">
                  <c:v>5317594.89640444</c:v>
                </c:pt>
                <c:pt idx="429">
                  <c:v>5317594.89640444</c:v>
                </c:pt>
                <c:pt idx="430">
                  <c:v>5317594.89640444</c:v>
                </c:pt>
                <c:pt idx="431">
                  <c:v>5317594.89640444</c:v>
                </c:pt>
                <c:pt idx="432">
                  <c:v>5317594.89640444</c:v>
                </c:pt>
                <c:pt idx="433">
                  <c:v>5317594.89640444</c:v>
                </c:pt>
                <c:pt idx="434">
                  <c:v>5317594.89640444</c:v>
                </c:pt>
                <c:pt idx="435">
                  <c:v>5317594.89640444</c:v>
                </c:pt>
                <c:pt idx="436">
                  <c:v>5317594.89640444</c:v>
                </c:pt>
                <c:pt idx="437">
                  <c:v>5317594.89640444</c:v>
                </c:pt>
                <c:pt idx="438">
                  <c:v>5317594.89640444</c:v>
                </c:pt>
                <c:pt idx="439">
                  <c:v>5317594.89640444</c:v>
                </c:pt>
                <c:pt idx="440">
                  <c:v>5317594.89640444</c:v>
                </c:pt>
                <c:pt idx="441">
                  <c:v>5317594.89640444</c:v>
                </c:pt>
                <c:pt idx="442">
                  <c:v>5317594.89640444</c:v>
                </c:pt>
                <c:pt idx="443">
                  <c:v>5317594.89640444</c:v>
                </c:pt>
                <c:pt idx="444">
                  <c:v>5317594.89640444</c:v>
                </c:pt>
                <c:pt idx="445">
                  <c:v>5317594.89640444</c:v>
                </c:pt>
                <c:pt idx="446">
                  <c:v>5317594.89640444</c:v>
                </c:pt>
                <c:pt idx="447">
                  <c:v>5317594.89640444</c:v>
                </c:pt>
                <c:pt idx="448">
                  <c:v>5317594.89640444</c:v>
                </c:pt>
                <c:pt idx="449">
                  <c:v>5317594.89640444</c:v>
                </c:pt>
                <c:pt idx="450">
                  <c:v>5317594.89640444</c:v>
                </c:pt>
                <c:pt idx="451">
                  <c:v>5317594.89640444</c:v>
                </c:pt>
                <c:pt idx="452">
                  <c:v>5317594.89640444</c:v>
                </c:pt>
                <c:pt idx="453">
                  <c:v>5317594.89640444</c:v>
                </c:pt>
                <c:pt idx="454">
                  <c:v>5317594.89640444</c:v>
                </c:pt>
                <c:pt idx="455">
                  <c:v>5317594.89640444</c:v>
                </c:pt>
                <c:pt idx="456">
                  <c:v>5317594.89640444</c:v>
                </c:pt>
                <c:pt idx="457">
                  <c:v>5317594.89640444</c:v>
                </c:pt>
                <c:pt idx="458">
                  <c:v>5317594.89640444</c:v>
                </c:pt>
                <c:pt idx="459">
                  <c:v>5317594.89640444</c:v>
                </c:pt>
                <c:pt idx="460">
                  <c:v>5317594.89640444</c:v>
                </c:pt>
                <c:pt idx="461">
                  <c:v>5317594.89640444</c:v>
                </c:pt>
                <c:pt idx="462">
                  <c:v>5317594.89640444</c:v>
                </c:pt>
                <c:pt idx="463">
                  <c:v>5317594.89640444</c:v>
                </c:pt>
                <c:pt idx="464">
                  <c:v>5317594.89640444</c:v>
                </c:pt>
                <c:pt idx="465">
                  <c:v>5317594.89640444</c:v>
                </c:pt>
                <c:pt idx="466">
                  <c:v>5317594.89640444</c:v>
                </c:pt>
                <c:pt idx="467">
                  <c:v>5317594.89640444</c:v>
                </c:pt>
                <c:pt idx="468">
                  <c:v>5317594.89640444</c:v>
                </c:pt>
                <c:pt idx="469">
                  <c:v>5317594.89640444</c:v>
                </c:pt>
                <c:pt idx="470">
                  <c:v>5317594.89640444</c:v>
                </c:pt>
                <c:pt idx="471">
                  <c:v>5317594.89640444</c:v>
                </c:pt>
                <c:pt idx="472">
                  <c:v>5317594.89640444</c:v>
                </c:pt>
                <c:pt idx="473">
                  <c:v>5317594.89640444</c:v>
                </c:pt>
                <c:pt idx="474">
                  <c:v>5317594.89640444</c:v>
                </c:pt>
                <c:pt idx="475">
                  <c:v>5317594.89640444</c:v>
                </c:pt>
                <c:pt idx="476">
                  <c:v>5317594.89640444</c:v>
                </c:pt>
                <c:pt idx="477">
                  <c:v>5317594.89640444</c:v>
                </c:pt>
                <c:pt idx="478">
                  <c:v>5317594.89640444</c:v>
                </c:pt>
                <c:pt idx="479">
                  <c:v>5317594.89640444</c:v>
                </c:pt>
                <c:pt idx="480">
                  <c:v>5317594.89640444</c:v>
                </c:pt>
                <c:pt idx="481">
                  <c:v>5317594.89640444</c:v>
                </c:pt>
                <c:pt idx="482">
                  <c:v>5317594.89640444</c:v>
                </c:pt>
                <c:pt idx="483">
                  <c:v>5317594.89640444</c:v>
                </c:pt>
                <c:pt idx="484">
                  <c:v>5317594.89640444</c:v>
                </c:pt>
                <c:pt idx="485">
                  <c:v>5317594.89640444</c:v>
                </c:pt>
                <c:pt idx="486">
                  <c:v>5317594.89640444</c:v>
                </c:pt>
                <c:pt idx="487">
                  <c:v>5317594.89640444</c:v>
                </c:pt>
                <c:pt idx="488">
                  <c:v>5317594.89640444</c:v>
                </c:pt>
                <c:pt idx="489">
                  <c:v>5317594.89640444</c:v>
                </c:pt>
                <c:pt idx="490">
                  <c:v>5317594.89640444</c:v>
                </c:pt>
                <c:pt idx="491">
                  <c:v>5317594.89640444</c:v>
                </c:pt>
                <c:pt idx="492">
                  <c:v>5317594.89640444</c:v>
                </c:pt>
                <c:pt idx="493">
                  <c:v>5317594.89640444</c:v>
                </c:pt>
                <c:pt idx="494">
                  <c:v>5317594.89640444</c:v>
                </c:pt>
                <c:pt idx="495">
                  <c:v>5317594.89640444</c:v>
                </c:pt>
                <c:pt idx="496">
                  <c:v>5317594.89640444</c:v>
                </c:pt>
                <c:pt idx="497">
                  <c:v>5317594.89640444</c:v>
                </c:pt>
                <c:pt idx="498">
                  <c:v>5317594.89640444</c:v>
                </c:pt>
                <c:pt idx="499">
                  <c:v>5317594.89640444</c:v>
                </c:pt>
                <c:pt idx="500">
                  <c:v>5317594.89640444</c:v>
                </c:pt>
                <c:pt idx="501">
                  <c:v>5317594.89640444</c:v>
                </c:pt>
                <c:pt idx="502">
                  <c:v>5317594.89640444</c:v>
                </c:pt>
                <c:pt idx="503">
                  <c:v>5317594.89640444</c:v>
                </c:pt>
                <c:pt idx="504">
                  <c:v>5317594.89640444</c:v>
                </c:pt>
                <c:pt idx="505">
                  <c:v>5317594.89640444</c:v>
                </c:pt>
                <c:pt idx="506">
                  <c:v>5317594.89640444</c:v>
                </c:pt>
                <c:pt idx="507">
                  <c:v>5317594.89640444</c:v>
                </c:pt>
                <c:pt idx="508">
                  <c:v>5317594.89640444</c:v>
                </c:pt>
                <c:pt idx="509">
                  <c:v>5317594.89640444</c:v>
                </c:pt>
                <c:pt idx="510">
                  <c:v>5317594.89640444</c:v>
                </c:pt>
                <c:pt idx="511">
                  <c:v>5317594.89640444</c:v>
                </c:pt>
                <c:pt idx="512">
                  <c:v>5317594.89640444</c:v>
                </c:pt>
                <c:pt idx="513">
                  <c:v>5317594.89640444</c:v>
                </c:pt>
                <c:pt idx="514">
                  <c:v>5317594.89640444</c:v>
                </c:pt>
                <c:pt idx="515">
                  <c:v>5317594.89640444</c:v>
                </c:pt>
                <c:pt idx="516">
                  <c:v>5317594.89640444</c:v>
                </c:pt>
                <c:pt idx="517">
                  <c:v>5317594.89640444</c:v>
                </c:pt>
                <c:pt idx="518">
                  <c:v>5317594.89640444</c:v>
                </c:pt>
                <c:pt idx="519">
                  <c:v>5317594.89640444</c:v>
                </c:pt>
                <c:pt idx="520">
                  <c:v>5317594.89640444</c:v>
                </c:pt>
                <c:pt idx="521">
                  <c:v>5317594.89640444</c:v>
                </c:pt>
                <c:pt idx="522">
                  <c:v>5317594.89640444</c:v>
                </c:pt>
                <c:pt idx="523">
                  <c:v>5317594.89640444</c:v>
                </c:pt>
                <c:pt idx="524">
                  <c:v>5317594.89640444</c:v>
                </c:pt>
                <c:pt idx="525">
                  <c:v>5317594.89640444</c:v>
                </c:pt>
                <c:pt idx="526">
                  <c:v>5317594.89640444</c:v>
                </c:pt>
                <c:pt idx="527">
                  <c:v>5317594.89640444</c:v>
                </c:pt>
                <c:pt idx="528">
                  <c:v>5317594.89640444</c:v>
                </c:pt>
                <c:pt idx="529">
                  <c:v>5317594.89640444</c:v>
                </c:pt>
                <c:pt idx="530">
                  <c:v>5317594.89640444</c:v>
                </c:pt>
                <c:pt idx="531">
                  <c:v>5317594.89640444</c:v>
                </c:pt>
                <c:pt idx="532">
                  <c:v>5317594.89640444</c:v>
                </c:pt>
                <c:pt idx="533">
                  <c:v>5317594.89640444</c:v>
                </c:pt>
                <c:pt idx="534">
                  <c:v>5317594.89640444</c:v>
                </c:pt>
                <c:pt idx="535">
                  <c:v>5317594.89640444</c:v>
                </c:pt>
                <c:pt idx="536">
                  <c:v>5317594.89640444</c:v>
                </c:pt>
                <c:pt idx="537">
                  <c:v>5317594.89640444</c:v>
                </c:pt>
                <c:pt idx="538">
                  <c:v>5317594.89640444</c:v>
                </c:pt>
                <c:pt idx="539">
                  <c:v>5317594.89640444</c:v>
                </c:pt>
                <c:pt idx="540">
                  <c:v>5317594.89640444</c:v>
                </c:pt>
                <c:pt idx="541">
                  <c:v>5317594.89640444</c:v>
                </c:pt>
                <c:pt idx="542">
                  <c:v>5317594.89640444</c:v>
                </c:pt>
                <c:pt idx="543">
                  <c:v>5317594.89640444</c:v>
                </c:pt>
                <c:pt idx="544">
                  <c:v>5317594.89640444</c:v>
                </c:pt>
                <c:pt idx="545">
                  <c:v>5317594.89640444</c:v>
                </c:pt>
                <c:pt idx="546">
                  <c:v>5317594.89640444</c:v>
                </c:pt>
                <c:pt idx="547">
                  <c:v>5317594.89640444</c:v>
                </c:pt>
                <c:pt idx="548">
                  <c:v>5317594.89640444</c:v>
                </c:pt>
                <c:pt idx="549">
                  <c:v>5317594.89640444</c:v>
                </c:pt>
                <c:pt idx="550">
                  <c:v>5317594.89640444</c:v>
                </c:pt>
                <c:pt idx="551">
                  <c:v>5317594.89640444</c:v>
                </c:pt>
                <c:pt idx="552">
                  <c:v>5317594.89640444</c:v>
                </c:pt>
                <c:pt idx="553">
                  <c:v>5317594.89640444</c:v>
                </c:pt>
                <c:pt idx="554">
                  <c:v>5317594.89640444</c:v>
                </c:pt>
                <c:pt idx="555">
                  <c:v>5317594.89640444</c:v>
                </c:pt>
                <c:pt idx="556">
                  <c:v>5317594.89640444</c:v>
                </c:pt>
                <c:pt idx="557">
                  <c:v>5317594.89640444</c:v>
                </c:pt>
                <c:pt idx="558">
                  <c:v>5317594.89640444</c:v>
                </c:pt>
                <c:pt idx="559">
                  <c:v>5317594.89640444</c:v>
                </c:pt>
                <c:pt idx="560">
                  <c:v>5317594.89640444</c:v>
                </c:pt>
                <c:pt idx="561">
                  <c:v>5317594.89640444</c:v>
                </c:pt>
                <c:pt idx="562">
                  <c:v>5317594.89640444</c:v>
                </c:pt>
                <c:pt idx="563">
                  <c:v>5317594.89640444</c:v>
                </c:pt>
                <c:pt idx="564">
                  <c:v>5317594.89640444</c:v>
                </c:pt>
                <c:pt idx="565">
                  <c:v>5317594.89640444</c:v>
                </c:pt>
                <c:pt idx="566">
                  <c:v>5317594.89640444</c:v>
                </c:pt>
                <c:pt idx="567">
                  <c:v>5317594.89640444</c:v>
                </c:pt>
                <c:pt idx="568">
                  <c:v>5317594.89640444</c:v>
                </c:pt>
                <c:pt idx="569">
                  <c:v>5317594.89640444</c:v>
                </c:pt>
                <c:pt idx="570">
                  <c:v>5317594.89640444</c:v>
                </c:pt>
                <c:pt idx="571">
                  <c:v>5317594.89640444</c:v>
                </c:pt>
                <c:pt idx="572">
                  <c:v>5317594.89640444</c:v>
                </c:pt>
                <c:pt idx="573">
                  <c:v>5317594.89640444</c:v>
                </c:pt>
                <c:pt idx="574">
                  <c:v>5317594.89640444</c:v>
                </c:pt>
                <c:pt idx="575">
                  <c:v>5317594.89640444</c:v>
                </c:pt>
                <c:pt idx="576">
                  <c:v>5317594.89640444</c:v>
                </c:pt>
                <c:pt idx="577">
                  <c:v>5317594.89640444</c:v>
                </c:pt>
                <c:pt idx="578">
                  <c:v>5317594.89640444</c:v>
                </c:pt>
                <c:pt idx="579">
                  <c:v>5317594.89640444</c:v>
                </c:pt>
                <c:pt idx="580">
                  <c:v>5317594.89640444</c:v>
                </c:pt>
                <c:pt idx="581">
                  <c:v>5317594.89640444</c:v>
                </c:pt>
                <c:pt idx="582">
                  <c:v>5317594.89640444</c:v>
                </c:pt>
                <c:pt idx="583">
                  <c:v>5317594.89640444</c:v>
                </c:pt>
                <c:pt idx="584">
                  <c:v>5317594.89640444</c:v>
                </c:pt>
                <c:pt idx="585">
                  <c:v>5317594.89640444</c:v>
                </c:pt>
                <c:pt idx="586">
                  <c:v>5317594.89640444</c:v>
                </c:pt>
                <c:pt idx="587">
                  <c:v>5317594.89640444</c:v>
                </c:pt>
                <c:pt idx="588">
                  <c:v>5317594.89640444</c:v>
                </c:pt>
                <c:pt idx="589">
                  <c:v>5317594.89640444</c:v>
                </c:pt>
                <c:pt idx="590">
                  <c:v>5317594.89640444</c:v>
                </c:pt>
                <c:pt idx="591">
                  <c:v>5317594.89640444</c:v>
                </c:pt>
                <c:pt idx="592">
                  <c:v>5317594.89640444</c:v>
                </c:pt>
                <c:pt idx="593">
                  <c:v>5317594.89640444</c:v>
                </c:pt>
                <c:pt idx="594">
                  <c:v>5317594.89640444</c:v>
                </c:pt>
                <c:pt idx="595">
                  <c:v>5317594.89640444</c:v>
                </c:pt>
                <c:pt idx="596">
                  <c:v>5317594.89640444</c:v>
                </c:pt>
                <c:pt idx="597">
                  <c:v>5317594.89640444</c:v>
                </c:pt>
                <c:pt idx="598">
                  <c:v>5317594.89640444</c:v>
                </c:pt>
                <c:pt idx="599">
                  <c:v>5317594.89640444</c:v>
                </c:pt>
                <c:pt idx="600">
                  <c:v>5317594.89640444</c:v>
                </c:pt>
                <c:pt idx="601">
                  <c:v>5317594.89640444</c:v>
                </c:pt>
                <c:pt idx="602">
                  <c:v>5317594.89640444</c:v>
                </c:pt>
                <c:pt idx="603">
                  <c:v>5317594.89640444</c:v>
                </c:pt>
                <c:pt idx="604">
                  <c:v>5317594.89640444</c:v>
                </c:pt>
                <c:pt idx="605">
                  <c:v>5317594.89640444</c:v>
                </c:pt>
                <c:pt idx="606">
                  <c:v>5317594.89640444</c:v>
                </c:pt>
                <c:pt idx="607">
                  <c:v>5317594.89640444</c:v>
                </c:pt>
                <c:pt idx="608">
                  <c:v>5317594.89640444</c:v>
                </c:pt>
                <c:pt idx="609">
                  <c:v>5317594.89640444</c:v>
                </c:pt>
                <c:pt idx="610">
                  <c:v>5317594.89640444</c:v>
                </c:pt>
                <c:pt idx="611">
                  <c:v>5317594.89640444</c:v>
                </c:pt>
                <c:pt idx="612">
                  <c:v>5317594.89640444</c:v>
                </c:pt>
                <c:pt idx="613">
                  <c:v>5317594.89640444</c:v>
                </c:pt>
                <c:pt idx="614">
                  <c:v>5317594.89640444</c:v>
                </c:pt>
                <c:pt idx="615">
                  <c:v>5317594.89640444</c:v>
                </c:pt>
                <c:pt idx="616">
                  <c:v>5317594.89640444</c:v>
                </c:pt>
                <c:pt idx="617">
                  <c:v>5317594.89640444</c:v>
                </c:pt>
                <c:pt idx="618">
                  <c:v>5317594.89640444</c:v>
                </c:pt>
                <c:pt idx="619">
                  <c:v>5317594.89640444</c:v>
                </c:pt>
                <c:pt idx="620">
                  <c:v>5317594.89640444</c:v>
                </c:pt>
                <c:pt idx="621">
                  <c:v>5317594.89640444</c:v>
                </c:pt>
                <c:pt idx="622">
                  <c:v>5317594.89640444</c:v>
                </c:pt>
                <c:pt idx="623">
                  <c:v>5317594.89640444</c:v>
                </c:pt>
                <c:pt idx="624">
                  <c:v>5317594.89640444</c:v>
                </c:pt>
                <c:pt idx="625">
                  <c:v>5317594.89640444</c:v>
                </c:pt>
                <c:pt idx="626">
                  <c:v>5317594.89640444</c:v>
                </c:pt>
                <c:pt idx="627">
                  <c:v>5317594.89640444</c:v>
                </c:pt>
                <c:pt idx="628">
                  <c:v>5317594.89640444</c:v>
                </c:pt>
                <c:pt idx="629">
                  <c:v>5317594.89640444</c:v>
                </c:pt>
                <c:pt idx="630">
                  <c:v>5317594.89640444</c:v>
                </c:pt>
                <c:pt idx="631">
                  <c:v>5317594.89640444</c:v>
                </c:pt>
                <c:pt idx="632">
                  <c:v>5317594.89640444</c:v>
                </c:pt>
                <c:pt idx="633">
                  <c:v>5317594.89640444</c:v>
                </c:pt>
                <c:pt idx="634">
                  <c:v>5317594.89640444</c:v>
                </c:pt>
                <c:pt idx="635">
                  <c:v>5317594.89640444</c:v>
                </c:pt>
                <c:pt idx="636">
                  <c:v>5317594.89640444</c:v>
                </c:pt>
                <c:pt idx="637">
                  <c:v>5317594.89640444</c:v>
                </c:pt>
                <c:pt idx="638">
                  <c:v>5317594.89640444</c:v>
                </c:pt>
                <c:pt idx="639">
                  <c:v>5317594.89640444</c:v>
                </c:pt>
                <c:pt idx="640">
                  <c:v>5317594.89640444</c:v>
                </c:pt>
                <c:pt idx="641">
                  <c:v>5317594.89640444</c:v>
                </c:pt>
                <c:pt idx="642">
                  <c:v>5317594.89640444</c:v>
                </c:pt>
                <c:pt idx="643">
                  <c:v>5317594.89640444</c:v>
                </c:pt>
                <c:pt idx="644">
                  <c:v>5317594.89640444</c:v>
                </c:pt>
                <c:pt idx="645">
                  <c:v>5317594.89640444</c:v>
                </c:pt>
                <c:pt idx="646">
                  <c:v>5317594.89640444</c:v>
                </c:pt>
                <c:pt idx="647">
                  <c:v>5317594.89640444</c:v>
                </c:pt>
                <c:pt idx="648">
                  <c:v>5317594.89640444</c:v>
                </c:pt>
                <c:pt idx="649">
                  <c:v>5317594.89640444</c:v>
                </c:pt>
                <c:pt idx="650">
                  <c:v>5317594.89640444</c:v>
                </c:pt>
                <c:pt idx="651">
                  <c:v>5317594.89640444</c:v>
                </c:pt>
                <c:pt idx="652">
                  <c:v>5317594.89640444</c:v>
                </c:pt>
                <c:pt idx="653">
                  <c:v>5317594.89640444</c:v>
                </c:pt>
                <c:pt idx="654">
                  <c:v>5317594.89640444</c:v>
                </c:pt>
                <c:pt idx="655">
                  <c:v>5317594.89640444</c:v>
                </c:pt>
                <c:pt idx="656">
                  <c:v>5317594.89640444</c:v>
                </c:pt>
                <c:pt idx="657">
                  <c:v>5317594.89640444</c:v>
                </c:pt>
                <c:pt idx="658">
                  <c:v>5317594.89640444</c:v>
                </c:pt>
                <c:pt idx="659">
                  <c:v>5317594.89640444</c:v>
                </c:pt>
                <c:pt idx="660">
                  <c:v>5317594.89640444</c:v>
                </c:pt>
                <c:pt idx="661">
                  <c:v>5317594.89640444</c:v>
                </c:pt>
                <c:pt idx="662">
                  <c:v>5317594.89640444</c:v>
                </c:pt>
                <c:pt idx="663">
                  <c:v>5317594.89640444</c:v>
                </c:pt>
                <c:pt idx="664">
                  <c:v>5317594.89640444</c:v>
                </c:pt>
                <c:pt idx="665">
                  <c:v>5317594.89640444</c:v>
                </c:pt>
                <c:pt idx="666">
                  <c:v>5317594.89640444</c:v>
                </c:pt>
                <c:pt idx="667">
                  <c:v>5317594.89640444</c:v>
                </c:pt>
                <c:pt idx="668">
                  <c:v>5317594.89640444</c:v>
                </c:pt>
                <c:pt idx="669">
                  <c:v>5317594.89640444</c:v>
                </c:pt>
                <c:pt idx="670">
                  <c:v>5317594.89640444</c:v>
                </c:pt>
                <c:pt idx="671">
                  <c:v>5317594.89640444</c:v>
                </c:pt>
                <c:pt idx="672">
                  <c:v>5317594.89640444</c:v>
                </c:pt>
                <c:pt idx="673">
                  <c:v>5317594.89640444</c:v>
                </c:pt>
                <c:pt idx="674">
                  <c:v>5317594.89640444</c:v>
                </c:pt>
                <c:pt idx="675">
                  <c:v>5317594.89640444</c:v>
                </c:pt>
                <c:pt idx="676">
                  <c:v>5317594.89640444</c:v>
                </c:pt>
                <c:pt idx="677">
                  <c:v>5317594.89640444</c:v>
                </c:pt>
                <c:pt idx="678">
                  <c:v>5317594.89640444</c:v>
                </c:pt>
                <c:pt idx="679">
                  <c:v>5317594.89640444</c:v>
                </c:pt>
                <c:pt idx="680">
                  <c:v>5317594.89640444</c:v>
                </c:pt>
                <c:pt idx="681">
                  <c:v>5317594.89640444</c:v>
                </c:pt>
                <c:pt idx="682">
                  <c:v>5317594.89640444</c:v>
                </c:pt>
                <c:pt idx="683">
                  <c:v>5317594.89640444</c:v>
                </c:pt>
                <c:pt idx="684">
                  <c:v>5317594.89640444</c:v>
                </c:pt>
                <c:pt idx="685">
                  <c:v>5317594.89640444</c:v>
                </c:pt>
                <c:pt idx="686">
                  <c:v>5317594.89640444</c:v>
                </c:pt>
                <c:pt idx="687">
                  <c:v>5317594.89640444</c:v>
                </c:pt>
                <c:pt idx="688">
                  <c:v>5317594.89640444</c:v>
                </c:pt>
                <c:pt idx="689">
                  <c:v>5317594.89640444</c:v>
                </c:pt>
                <c:pt idx="690">
                  <c:v>5317594.89640444</c:v>
                </c:pt>
                <c:pt idx="691">
                  <c:v>5317594.89640444</c:v>
                </c:pt>
                <c:pt idx="692">
                  <c:v>5317594.89640444</c:v>
                </c:pt>
                <c:pt idx="693">
                  <c:v>5317594.89640444</c:v>
                </c:pt>
                <c:pt idx="694">
                  <c:v>5317594.89640444</c:v>
                </c:pt>
                <c:pt idx="695">
                  <c:v>5317594.89640444</c:v>
                </c:pt>
                <c:pt idx="696">
                  <c:v>5317594.89640444</c:v>
                </c:pt>
                <c:pt idx="697">
                  <c:v>5317594.89640444</c:v>
                </c:pt>
                <c:pt idx="698">
                  <c:v>5317594.89640444</c:v>
                </c:pt>
                <c:pt idx="699">
                  <c:v>5317594.89640444</c:v>
                </c:pt>
                <c:pt idx="700">
                  <c:v>5317594.89640444</c:v>
                </c:pt>
                <c:pt idx="701">
                  <c:v>5317594.89640444</c:v>
                </c:pt>
                <c:pt idx="702">
                  <c:v>5317594.89640444</c:v>
                </c:pt>
                <c:pt idx="703">
                  <c:v>5317594.89640444</c:v>
                </c:pt>
                <c:pt idx="704">
                  <c:v>5317594.89640444</c:v>
                </c:pt>
                <c:pt idx="705">
                  <c:v>5317594.89640444</c:v>
                </c:pt>
                <c:pt idx="706">
                  <c:v>5317594.89640444</c:v>
                </c:pt>
                <c:pt idx="707">
                  <c:v>5317594.89640444</c:v>
                </c:pt>
                <c:pt idx="708">
                  <c:v>5317594.89640444</c:v>
                </c:pt>
                <c:pt idx="709">
                  <c:v>5317594.89640444</c:v>
                </c:pt>
                <c:pt idx="710">
                  <c:v>5317594.89640444</c:v>
                </c:pt>
                <c:pt idx="711">
                  <c:v>5317594.89640444</c:v>
                </c:pt>
                <c:pt idx="712">
                  <c:v>5317594.89640444</c:v>
                </c:pt>
                <c:pt idx="713">
                  <c:v>5317594.89640444</c:v>
                </c:pt>
                <c:pt idx="714">
                  <c:v>5317594.89640444</c:v>
                </c:pt>
                <c:pt idx="715">
                  <c:v>5317594.89640444</c:v>
                </c:pt>
                <c:pt idx="716">
                  <c:v>5317594.89640444</c:v>
                </c:pt>
                <c:pt idx="717">
                  <c:v>5317594.89640444</c:v>
                </c:pt>
                <c:pt idx="718">
                  <c:v>5317594.89640444</c:v>
                </c:pt>
                <c:pt idx="719">
                  <c:v>5317594.89640444</c:v>
                </c:pt>
                <c:pt idx="720">
                  <c:v>5317594.89640444</c:v>
                </c:pt>
                <c:pt idx="721">
                  <c:v>5317594.89640444</c:v>
                </c:pt>
                <c:pt idx="722">
                  <c:v>5317594.89640444</c:v>
                </c:pt>
                <c:pt idx="723">
                  <c:v>5317594.89640444</c:v>
                </c:pt>
                <c:pt idx="724">
                  <c:v>5317594.89640444</c:v>
                </c:pt>
                <c:pt idx="725">
                  <c:v>5317594.89640444</c:v>
                </c:pt>
                <c:pt idx="726">
                  <c:v>5317594.89640444</c:v>
                </c:pt>
                <c:pt idx="727">
                  <c:v>5317594.89640444</c:v>
                </c:pt>
                <c:pt idx="728">
                  <c:v>5317594.89640444</c:v>
                </c:pt>
                <c:pt idx="729">
                  <c:v>5317594.89640444</c:v>
                </c:pt>
                <c:pt idx="730">
                  <c:v>5317594.89640444</c:v>
                </c:pt>
                <c:pt idx="731">
                  <c:v>5317594.89640444</c:v>
                </c:pt>
                <c:pt idx="732">
                  <c:v>5317594.89640444</c:v>
                </c:pt>
                <c:pt idx="733">
                  <c:v>5317594.89640444</c:v>
                </c:pt>
                <c:pt idx="734">
                  <c:v>5317594.89640444</c:v>
                </c:pt>
                <c:pt idx="735">
                  <c:v>5317594.89640444</c:v>
                </c:pt>
                <c:pt idx="736">
                  <c:v>5317594.89640444</c:v>
                </c:pt>
                <c:pt idx="737">
                  <c:v>5317594.89640444</c:v>
                </c:pt>
                <c:pt idx="738">
                  <c:v>5317594.89640444</c:v>
                </c:pt>
                <c:pt idx="739">
                  <c:v>5317594.89640444</c:v>
                </c:pt>
                <c:pt idx="740">
                  <c:v>5317594.89640444</c:v>
                </c:pt>
                <c:pt idx="741">
                  <c:v>5317594.89640444</c:v>
                </c:pt>
                <c:pt idx="742">
                  <c:v>5317594.89640444</c:v>
                </c:pt>
                <c:pt idx="743">
                  <c:v>5317594.89640444</c:v>
                </c:pt>
                <c:pt idx="744">
                  <c:v>5317594.89640444</c:v>
                </c:pt>
                <c:pt idx="745">
                  <c:v>5317594.89640444</c:v>
                </c:pt>
                <c:pt idx="746">
                  <c:v>5317594.89640444</c:v>
                </c:pt>
                <c:pt idx="747">
                  <c:v>5317594.89640444</c:v>
                </c:pt>
                <c:pt idx="748">
                  <c:v>5317594.89640444</c:v>
                </c:pt>
                <c:pt idx="749">
                  <c:v>5317594.89640444</c:v>
                </c:pt>
                <c:pt idx="750">
                  <c:v>5317594.89640444</c:v>
                </c:pt>
                <c:pt idx="751">
                  <c:v>5317594.89640444</c:v>
                </c:pt>
                <c:pt idx="752">
                  <c:v>5317594.89640444</c:v>
                </c:pt>
                <c:pt idx="753">
                  <c:v>5317594.89640444</c:v>
                </c:pt>
                <c:pt idx="754">
                  <c:v>5317594.89640444</c:v>
                </c:pt>
                <c:pt idx="755">
                  <c:v>5317594.89640444</c:v>
                </c:pt>
                <c:pt idx="756">
                  <c:v>5317594.89640444</c:v>
                </c:pt>
                <c:pt idx="757">
                  <c:v>5317594.89640444</c:v>
                </c:pt>
                <c:pt idx="758">
                  <c:v>5317594.89640444</c:v>
                </c:pt>
                <c:pt idx="759">
                  <c:v>5317594.89640444</c:v>
                </c:pt>
                <c:pt idx="760">
                  <c:v>5317594.89640444</c:v>
                </c:pt>
                <c:pt idx="761">
                  <c:v>5317594.89640444</c:v>
                </c:pt>
                <c:pt idx="762">
                  <c:v>5317594.89640444</c:v>
                </c:pt>
                <c:pt idx="763">
                  <c:v>5317594.89640444</c:v>
                </c:pt>
                <c:pt idx="764">
                  <c:v>5317594.89640444</c:v>
                </c:pt>
                <c:pt idx="765">
                  <c:v>5317594.89640444</c:v>
                </c:pt>
                <c:pt idx="766">
                  <c:v>5317594.89640444</c:v>
                </c:pt>
                <c:pt idx="767">
                  <c:v>5317594.89640444</c:v>
                </c:pt>
                <c:pt idx="768">
                  <c:v>5317594.89640444</c:v>
                </c:pt>
                <c:pt idx="769">
                  <c:v>5317594.89640444</c:v>
                </c:pt>
                <c:pt idx="770">
                  <c:v>5317594.89640444</c:v>
                </c:pt>
                <c:pt idx="771">
                  <c:v>5317594.89640444</c:v>
                </c:pt>
                <c:pt idx="772">
                  <c:v>5317594.89640444</c:v>
                </c:pt>
                <c:pt idx="773">
                  <c:v>5317594.89640444</c:v>
                </c:pt>
                <c:pt idx="774">
                  <c:v>5317594.89640444</c:v>
                </c:pt>
                <c:pt idx="775">
                  <c:v>5317594.89640444</c:v>
                </c:pt>
                <c:pt idx="776">
                  <c:v>5317594.89640444</c:v>
                </c:pt>
                <c:pt idx="777">
                  <c:v>5317594.89640444</c:v>
                </c:pt>
                <c:pt idx="778">
                  <c:v>5317594.89640444</c:v>
                </c:pt>
                <c:pt idx="779">
                  <c:v>5317594.89640444</c:v>
                </c:pt>
                <c:pt idx="780">
                  <c:v>5317594.89640444</c:v>
                </c:pt>
                <c:pt idx="781">
                  <c:v>5317594.89640444</c:v>
                </c:pt>
                <c:pt idx="782">
                  <c:v>5317594.89640444</c:v>
                </c:pt>
                <c:pt idx="783">
                  <c:v>5317594.89640444</c:v>
                </c:pt>
                <c:pt idx="784">
                  <c:v>5317594.89640444</c:v>
                </c:pt>
                <c:pt idx="785">
                  <c:v>5317594.89640444</c:v>
                </c:pt>
                <c:pt idx="786">
                  <c:v>5317594.89640444</c:v>
                </c:pt>
                <c:pt idx="787">
                  <c:v>5317594.89640444</c:v>
                </c:pt>
                <c:pt idx="788">
                  <c:v>5317594.89640444</c:v>
                </c:pt>
                <c:pt idx="789">
                  <c:v>5317594.89640444</c:v>
                </c:pt>
                <c:pt idx="790">
                  <c:v>5317594.89640444</c:v>
                </c:pt>
                <c:pt idx="791">
                  <c:v>5317594.89640444</c:v>
                </c:pt>
                <c:pt idx="792">
                  <c:v>5317594.89640444</c:v>
                </c:pt>
                <c:pt idx="793">
                  <c:v>5317594.89640444</c:v>
                </c:pt>
                <c:pt idx="794">
                  <c:v>5317594.89640444</c:v>
                </c:pt>
                <c:pt idx="795">
                  <c:v>5317594.89640444</c:v>
                </c:pt>
                <c:pt idx="796">
                  <c:v>5317594.89640444</c:v>
                </c:pt>
                <c:pt idx="797">
                  <c:v>5317594.89640444</c:v>
                </c:pt>
                <c:pt idx="798">
                  <c:v>5317594.89640444</c:v>
                </c:pt>
                <c:pt idx="799">
                  <c:v>5317594.89640444</c:v>
                </c:pt>
                <c:pt idx="800">
                  <c:v>5317594.89640444</c:v>
                </c:pt>
                <c:pt idx="801">
                  <c:v>5317594.89640444</c:v>
                </c:pt>
                <c:pt idx="802">
                  <c:v>5317594.89640444</c:v>
                </c:pt>
                <c:pt idx="803">
                  <c:v>5317594.89640444</c:v>
                </c:pt>
                <c:pt idx="804">
                  <c:v>5317594.89640444</c:v>
                </c:pt>
                <c:pt idx="805">
                  <c:v>5317594.89640444</c:v>
                </c:pt>
                <c:pt idx="806">
                  <c:v>5317594.89640444</c:v>
                </c:pt>
                <c:pt idx="807">
                  <c:v>5317594.89640444</c:v>
                </c:pt>
                <c:pt idx="808">
                  <c:v>5317594.89640444</c:v>
                </c:pt>
                <c:pt idx="809">
                  <c:v>5317594.89640444</c:v>
                </c:pt>
                <c:pt idx="810">
                  <c:v>5317594.89640444</c:v>
                </c:pt>
                <c:pt idx="811">
                  <c:v>5317594.89640444</c:v>
                </c:pt>
                <c:pt idx="812">
                  <c:v>5317594.89640444</c:v>
                </c:pt>
                <c:pt idx="813">
                  <c:v>5317594.89640444</c:v>
                </c:pt>
                <c:pt idx="814">
                  <c:v>5317594.89640444</c:v>
                </c:pt>
                <c:pt idx="815">
                  <c:v>5317594.89640444</c:v>
                </c:pt>
                <c:pt idx="816">
                  <c:v>5317594.89640444</c:v>
                </c:pt>
                <c:pt idx="817">
                  <c:v>5317594.89640444</c:v>
                </c:pt>
                <c:pt idx="818">
                  <c:v>5317594.89640444</c:v>
                </c:pt>
                <c:pt idx="819">
                  <c:v>5317594.89640444</c:v>
                </c:pt>
                <c:pt idx="820">
                  <c:v>5317594.89640444</c:v>
                </c:pt>
                <c:pt idx="821">
                  <c:v>5317594.89640444</c:v>
                </c:pt>
                <c:pt idx="822">
                  <c:v>5317594.89640444</c:v>
                </c:pt>
                <c:pt idx="823">
                  <c:v>5317594.89640444</c:v>
                </c:pt>
                <c:pt idx="824">
                  <c:v>5317594.89640444</c:v>
                </c:pt>
                <c:pt idx="825">
                  <c:v>5317594.89640444</c:v>
                </c:pt>
                <c:pt idx="826">
                  <c:v>5317594.89640444</c:v>
                </c:pt>
                <c:pt idx="827">
                  <c:v>5317594.89640444</c:v>
                </c:pt>
                <c:pt idx="828">
                  <c:v>5317594.89640444</c:v>
                </c:pt>
                <c:pt idx="829">
                  <c:v>5317594.89640444</c:v>
                </c:pt>
                <c:pt idx="830">
                  <c:v>5317594.89640444</c:v>
                </c:pt>
                <c:pt idx="831">
                  <c:v>5317594.89640444</c:v>
                </c:pt>
                <c:pt idx="832">
                  <c:v>5317594.89640444</c:v>
                </c:pt>
                <c:pt idx="833">
                  <c:v>5317594.89640444</c:v>
                </c:pt>
                <c:pt idx="834">
                  <c:v>5317594.89640444</c:v>
                </c:pt>
                <c:pt idx="835">
                  <c:v>5317594.89640444</c:v>
                </c:pt>
                <c:pt idx="836">
                  <c:v>5317594.89640444</c:v>
                </c:pt>
                <c:pt idx="837">
                  <c:v>5317594.89640444</c:v>
                </c:pt>
                <c:pt idx="838">
                  <c:v>5317594.89640444</c:v>
                </c:pt>
                <c:pt idx="839">
                  <c:v>5317594.89640444</c:v>
                </c:pt>
                <c:pt idx="840">
                  <c:v>5317594.89640444</c:v>
                </c:pt>
                <c:pt idx="841">
                  <c:v>5317594.89640444</c:v>
                </c:pt>
                <c:pt idx="842">
                  <c:v>5317594.89640444</c:v>
                </c:pt>
                <c:pt idx="843">
                  <c:v>5317594.89640444</c:v>
                </c:pt>
                <c:pt idx="844">
                  <c:v>5317594.89640444</c:v>
                </c:pt>
                <c:pt idx="845">
                  <c:v>5317594.89640444</c:v>
                </c:pt>
                <c:pt idx="846">
                  <c:v>5317594.89640444</c:v>
                </c:pt>
                <c:pt idx="847">
                  <c:v>5317594.89640444</c:v>
                </c:pt>
                <c:pt idx="848">
                  <c:v>5317594.89640444</c:v>
                </c:pt>
                <c:pt idx="849">
                  <c:v>5317594.89640444</c:v>
                </c:pt>
                <c:pt idx="850">
                  <c:v>5317594.89640444</c:v>
                </c:pt>
                <c:pt idx="851">
                  <c:v>5317594.89640444</c:v>
                </c:pt>
                <c:pt idx="852">
                  <c:v>5317594.89640444</c:v>
                </c:pt>
                <c:pt idx="853">
                  <c:v>5317594.89640444</c:v>
                </c:pt>
                <c:pt idx="854">
                  <c:v>5317594.89640444</c:v>
                </c:pt>
                <c:pt idx="855">
                  <c:v>5317594.89640444</c:v>
                </c:pt>
                <c:pt idx="856">
                  <c:v>5317594.89640444</c:v>
                </c:pt>
                <c:pt idx="857">
                  <c:v>5317594.89640444</c:v>
                </c:pt>
                <c:pt idx="858">
                  <c:v>5317594.89640444</c:v>
                </c:pt>
                <c:pt idx="859">
                  <c:v>5317594.89640444</c:v>
                </c:pt>
                <c:pt idx="860">
                  <c:v>5317594.89640444</c:v>
                </c:pt>
                <c:pt idx="861">
                  <c:v>5317594.89640444</c:v>
                </c:pt>
                <c:pt idx="862">
                  <c:v>5317594.89640444</c:v>
                </c:pt>
                <c:pt idx="863">
                  <c:v>5317594.89640444</c:v>
                </c:pt>
                <c:pt idx="864">
                  <c:v>5317594.89640444</c:v>
                </c:pt>
                <c:pt idx="865">
                  <c:v>5317594.89640444</c:v>
                </c:pt>
                <c:pt idx="866">
                  <c:v>5317594.89640444</c:v>
                </c:pt>
                <c:pt idx="867">
                  <c:v>5317594.89640444</c:v>
                </c:pt>
                <c:pt idx="868">
                  <c:v>5317594.89640444</c:v>
                </c:pt>
                <c:pt idx="869">
                  <c:v>5317594.89640444</c:v>
                </c:pt>
                <c:pt idx="870">
                  <c:v>5317594.89640444</c:v>
                </c:pt>
                <c:pt idx="871">
                  <c:v>5317594.89640444</c:v>
                </c:pt>
                <c:pt idx="872">
                  <c:v>5317594.89640444</c:v>
                </c:pt>
                <c:pt idx="873">
                  <c:v>5317594.89640444</c:v>
                </c:pt>
                <c:pt idx="874">
                  <c:v>5317594.89640444</c:v>
                </c:pt>
                <c:pt idx="875">
                  <c:v>5317594.89640444</c:v>
                </c:pt>
                <c:pt idx="876">
                  <c:v>5317594.89640444</c:v>
                </c:pt>
                <c:pt idx="877">
                  <c:v>5317594.89640444</c:v>
                </c:pt>
                <c:pt idx="878">
                  <c:v>5317594.89640444</c:v>
                </c:pt>
                <c:pt idx="879">
                  <c:v>5317594.89640444</c:v>
                </c:pt>
                <c:pt idx="880">
                  <c:v>5317594.89640444</c:v>
                </c:pt>
                <c:pt idx="881">
                  <c:v>5317594.89640444</c:v>
                </c:pt>
                <c:pt idx="882">
                  <c:v>5317594.89640444</c:v>
                </c:pt>
                <c:pt idx="883">
                  <c:v>5317594.89640444</c:v>
                </c:pt>
                <c:pt idx="884">
                  <c:v>5317594.89640444</c:v>
                </c:pt>
                <c:pt idx="885">
                  <c:v>5317594.89640444</c:v>
                </c:pt>
                <c:pt idx="886">
                  <c:v>5317594.89640444</c:v>
                </c:pt>
                <c:pt idx="887">
                  <c:v>5317594.89640444</c:v>
                </c:pt>
                <c:pt idx="888">
                  <c:v>5317594.89640444</c:v>
                </c:pt>
                <c:pt idx="889">
                  <c:v>5317594.89640444</c:v>
                </c:pt>
                <c:pt idx="890">
                  <c:v>5317594.89640444</c:v>
                </c:pt>
                <c:pt idx="891">
                  <c:v>5317594.89640444</c:v>
                </c:pt>
                <c:pt idx="892">
                  <c:v>5317594.89640444</c:v>
                </c:pt>
                <c:pt idx="893">
                  <c:v>5317594.89640444</c:v>
                </c:pt>
                <c:pt idx="894">
                  <c:v>5317594.89640444</c:v>
                </c:pt>
                <c:pt idx="895">
                  <c:v>5317594.89640444</c:v>
                </c:pt>
                <c:pt idx="896">
                  <c:v>5317594.89640444</c:v>
                </c:pt>
                <c:pt idx="897">
                  <c:v>5317594.89640444</c:v>
                </c:pt>
                <c:pt idx="898">
                  <c:v>5317594.89640444</c:v>
                </c:pt>
                <c:pt idx="899">
                  <c:v>5317594.89640444</c:v>
                </c:pt>
                <c:pt idx="900">
                  <c:v>5317594.89640444</c:v>
                </c:pt>
                <c:pt idx="901">
                  <c:v>5317594.89640444</c:v>
                </c:pt>
                <c:pt idx="902">
                  <c:v>5317594.89640444</c:v>
                </c:pt>
                <c:pt idx="903">
                  <c:v>5317594.89640444</c:v>
                </c:pt>
                <c:pt idx="904">
                  <c:v>5317594.89640444</c:v>
                </c:pt>
                <c:pt idx="905">
                  <c:v>5317594.89640444</c:v>
                </c:pt>
                <c:pt idx="906">
                  <c:v>5317594.89640444</c:v>
                </c:pt>
                <c:pt idx="907">
                  <c:v>5317594.89640444</c:v>
                </c:pt>
                <c:pt idx="908">
                  <c:v>5317594.89640444</c:v>
                </c:pt>
                <c:pt idx="909">
                  <c:v>5317594.89640444</c:v>
                </c:pt>
                <c:pt idx="910">
                  <c:v>5317594.89640444</c:v>
                </c:pt>
                <c:pt idx="911">
                  <c:v>5317594.89640444</c:v>
                </c:pt>
                <c:pt idx="912">
                  <c:v>5317594.89640444</c:v>
                </c:pt>
                <c:pt idx="913">
                  <c:v>5317594.89640444</c:v>
                </c:pt>
                <c:pt idx="914">
                  <c:v>5317594.89640444</c:v>
                </c:pt>
                <c:pt idx="915">
                  <c:v>5317594.89640444</c:v>
                </c:pt>
                <c:pt idx="916">
                  <c:v>5317594.89640444</c:v>
                </c:pt>
                <c:pt idx="917">
                  <c:v>5317594.89640444</c:v>
                </c:pt>
                <c:pt idx="918">
                  <c:v>5317594.89640444</c:v>
                </c:pt>
                <c:pt idx="919">
                  <c:v>5317594.89640444</c:v>
                </c:pt>
                <c:pt idx="920">
                  <c:v>5317594.89640444</c:v>
                </c:pt>
                <c:pt idx="921">
                  <c:v>5317594.89640444</c:v>
                </c:pt>
                <c:pt idx="922">
                  <c:v>5317594.89640444</c:v>
                </c:pt>
                <c:pt idx="923">
                  <c:v>5317594.89640444</c:v>
                </c:pt>
                <c:pt idx="924">
                  <c:v>5317594.89640444</c:v>
                </c:pt>
                <c:pt idx="925">
                  <c:v>5317594.89640444</c:v>
                </c:pt>
                <c:pt idx="926">
                  <c:v>5317594.89640444</c:v>
                </c:pt>
                <c:pt idx="927">
                  <c:v>5317594.89640444</c:v>
                </c:pt>
                <c:pt idx="928">
                  <c:v>5317594.89640444</c:v>
                </c:pt>
                <c:pt idx="929">
                  <c:v>5317594.89640444</c:v>
                </c:pt>
                <c:pt idx="930">
                  <c:v>5317594.89640444</c:v>
                </c:pt>
                <c:pt idx="931">
                  <c:v>5317594.89640444</c:v>
                </c:pt>
                <c:pt idx="932">
                  <c:v>5317594.89640444</c:v>
                </c:pt>
                <c:pt idx="933">
                  <c:v>5317594.89640444</c:v>
                </c:pt>
                <c:pt idx="934">
                  <c:v>5317594.89640444</c:v>
                </c:pt>
                <c:pt idx="935">
                  <c:v>5317594.89640444</c:v>
                </c:pt>
                <c:pt idx="936">
                  <c:v>5317594.89640444</c:v>
                </c:pt>
                <c:pt idx="937">
                  <c:v>5317594.89640444</c:v>
                </c:pt>
                <c:pt idx="938">
                  <c:v>5317594.89640444</c:v>
                </c:pt>
                <c:pt idx="939">
                  <c:v>5317594.89640444</c:v>
                </c:pt>
                <c:pt idx="940">
                  <c:v>5317594.89640444</c:v>
                </c:pt>
                <c:pt idx="941">
                  <c:v>5317594.89640444</c:v>
                </c:pt>
                <c:pt idx="942">
                  <c:v>5317594.89640444</c:v>
                </c:pt>
                <c:pt idx="943">
                  <c:v>5317594.89640444</c:v>
                </c:pt>
                <c:pt idx="944">
                  <c:v>5317594.89640444</c:v>
                </c:pt>
                <c:pt idx="945">
                  <c:v>5317594.89640444</c:v>
                </c:pt>
                <c:pt idx="946">
                  <c:v>5317594.89640444</c:v>
                </c:pt>
                <c:pt idx="947">
                  <c:v>5317594.89640444</c:v>
                </c:pt>
                <c:pt idx="948">
                  <c:v>5317594.89640444</c:v>
                </c:pt>
                <c:pt idx="949">
                  <c:v>5317594.89640444</c:v>
                </c:pt>
                <c:pt idx="950">
                  <c:v>5317594.89640444</c:v>
                </c:pt>
                <c:pt idx="951">
                  <c:v>5317594.89640444</c:v>
                </c:pt>
                <c:pt idx="952">
                  <c:v>5317594.89640444</c:v>
                </c:pt>
                <c:pt idx="953">
                  <c:v>5317594.89640444</c:v>
                </c:pt>
                <c:pt idx="954">
                  <c:v>5317594.89640444</c:v>
                </c:pt>
                <c:pt idx="955">
                  <c:v>5317594.89640444</c:v>
                </c:pt>
                <c:pt idx="956">
                  <c:v>5317594.89640444</c:v>
                </c:pt>
                <c:pt idx="957">
                  <c:v>5317594.89640444</c:v>
                </c:pt>
                <c:pt idx="958">
                  <c:v>5317594.89640444</c:v>
                </c:pt>
                <c:pt idx="959">
                  <c:v>5317594.89640444</c:v>
                </c:pt>
                <c:pt idx="960">
                  <c:v>5317594.89640444</c:v>
                </c:pt>
                <c:pt idx="961">
                  <c:v>5317594.89640444</c:v>
                </c:pt>
                <c:pt idx="962">
                  <c:v>5317594.89640444</c:v>
                </c:pt>
                <c:pt idx="963">
                  <c:v>5317594.89640444</c:v>
                </c:pt>
                <c:pt idx="964">
                  <c:v>5317594.89640444</c:v>
                </c:pt>
                <c:pt idx="965">
                  <c:v>5317594.89640444</c:v>
                </c:pt>
                <c:pt idx="966">
                  <c:v>5317594.89640444</c:v>
                </c:pt>
                <c:pt idx="967">
                  <c:v>5317594.89640444</c:v>
                </c:pt>
                <c:pt idx="968">
                  <c:v>5317594.89640444</c:v>
                </c:pt>
                <c:pt idx="969">
                  <c:v>5317594.89640444</c:v>
                </c:pt>
                <c:pt idx="970">
                  <c:v>5317594.89640444</c:v>
                </c:pt>
                <c:pt idx="971">
                  <c:v>5317594.89640444</c:v>
                </c:pt>
                <c:pt idx="972">
                  <c:v>5317594.89640444</c:v>
                </c:pt>
                <c:pt idx="973">
                  <c:v>5317594.89640444</c:v>
                </c:pt>
                <c:pt idx="974">
                  <c:v>5317594.89640444</c:v>
                </c:pt>
                <c:pt idx="975">
                  <c:v>5317594.89640444</c:v>
                </c:pt>
                <c:pt idx="976">
                  <c:v>5317594.89640444</c:v>
                </c:pt>
                <c:pt idx="977">
                  <c:v>5317594.89640444</c:v>
                </c:pt>
                <c:pt idx="978">
                  <c:v>5317594.89640444</c:v>
                </c:pt>
                <c:pt idx="979">
                  <c:v>5317594.89640444</c:v>
                </c:pt>
                <c:pt idx="980">
                  <c:v>5317594.89640444</c:v>
                </c:pt>
                <c:pt idx="981">
                  <c:v>5317594.89640444</c:v>
                </c:pt>
                <c:pt idx="982">
                  <c:v>5317594.89640444</c:v>
                </c:pt>
                <c:pt idx="983">
                  <c:v>5317594.89640444</c:v>
                </c:pt>
                <c:pt idx="984">
                  <c:v>5317594.89640444</c:v>
                </c:pt>
                <c:pt idx="985">
                  <c:v>5317594.89640444</c:v>
                </c:pt>
                <c:pt idx="986">
                  <c:v>5317594.89640444</c:v>
                </c:pt>
                <c:pt idx="987">
                  <c:v>5317594.89640444</c:v>
                </c:pt>
                <c:pt idx="988">
                  <c:v>5317594.89640444</c:v>
                </c:pt>
                <c:pt idx="989">
                  <c:v>5317594.89640444</c:v>
                </c:pt>
                <c:pt idx="990">
                  <c:v>5317594.89640444</c:v>
                </c:pt>
                <c:pt idx="991">
                  <c:v>5317594.89640444</c:v>
                </c:pt>
                <c:pt idx="992">
                  <c:v>5317594.89640444</c:v>
                </c:pt>
                <c:pt idx="993">
                  <c:v>5317594.89640444</c:v>
                </c:pt>
                <c:pt idx="994">
                  <c:v>5317594.89640444</c:v>
                </c:pt>
                <c:pt idx="995">
                  <c:v>5317594.89640444</c:v>
                </c:pt>
                <c:pt idx="996">
                  <c:v>5317594.89640444</c:v>
                </c:pt>
                <c:pt idx="997">
                  <c:v>5317594.89640444</c:v>
                </c:pt>
                <c:pt idx="998">
                  <c:v>5317594.89640444</c:v>
                </c:pt>
                <c:pt idx="999">
                  <c:v>5317594.89640444</c:v>
                </c:pt>
                <c:pt idx="1000">
                  <c:v>5317594.89640444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2509076.59165904</c:v>
                </c:pt>
                <c:pt idx="1">
                  <c:v>25090765.9165904</c:v>
                </c:pt>
                <c:pt idx="2">
                  <c:v>24548507.5142922</c:v>
                </c:pt>
                <c:pt idx="3">
                  <c:v>24006740.879435</c:v>
                </c:pt>
                <c:pt idx="4">
                  <c:v>23465369.5219277</c:v>
                </c:pt>
                <c:pt idx="5">
                  <c:v>22924315.0920466</c:v>
                </c:pt>
                <c:pt idx="6">
                  <c:v>22383512.3298262</c:v>
                </c:pt>
                <c:pt idx="7">
                  <c:v>21842905.4598219</c:v>
                </c:pt>
                <c:pt idx="8">
                  <c:v>21302445.5293785</c:v>
                </c:pt>
                <c:pt idx="9">
                  <c:v>20762088.3680946</c:v>
                </c:pt>
                <c:pt idx="10">
                  <c:v>20221792.9526053</c:v>
                </c:pt>
                <c:pt idx="11">
                  <c:v>19681520.0243643</c:v>
                </c:pt>
                <c:pt idx="12">
                  <c:v>19141230.8451407</c:v>
                </c:pt>
                <c:pt idx="13">
                  <c:v>18600885.994205</c:v>
                </c:pt>
                <c:pt idx="14">
                  <c:v>18039776.1473813</c:v>
                </c:pt>
                <c:pt idx="15">
                  <c:v>17477924.3020506</c:v>
                </c:pt>
                <c:pt idx="16">
                  <c:v>16914937.6280196</c:v>
                </c:pt>
                <c:pt idx="17">
                  <c:v>16350343.4888276</c:v>
                </c:pt>
                <c:pt idx="18">
                  <c:v>12545382.9582952</c:v>
                </c:pt>
                <c:pt idx="19">
                  <c:v>11182673.4133832</c:v>
                </c:pt>
                <c:pt idx="20">
                  <c:v>10599951.5959781</c:v>
                </c:pt>
                <c:pt idx="21">
                  <c:v>10140016.7456086</c:v>
                </c:pt>
                <c:pt idx="22">
                  <c:v>10039108.0674536</c:v>
                </c:pt>
                <c:pt idx="23">
                  <c:v>9682788.25259203</c:v>
                </c:pt>
                <c:pt idx="24">
                  <c:v>9582132.10363095</c:v>
                </c:pt>
                <c:pt idx="25">
                  <c:v>9295339.11825335</c:v>
                </c:pt>
                <c:pt idx="26">
                  <c:v>9195298.29715429</c:v>
                </c:pt>
                <c:pt idx="27">
                  <c:v>8961298.75290643</c:v>
                </c:pt>
                <c:pt idx="28">
                  <c:v>8861744.47402797</c:v>
                </c:pt>
                <c:pt idx="29">
                  <c:v>8668445.07010121</c:v>
                </c:pt>
                <c:pt idx="30">
                  <c:v>8569439.48679014</c:v>
                </c:pt>
                <c:pt idx="31">
                  <c:v>8409138.91182277</c:v>
                </c:pt>
                <c:pt idx="32">
                  <c:v>8310789.17030565</c:v>
                </c:pt>
                <c:pt idx="33">
                  <c:v>8178129.82205641</c:v>
                </c:pt>
                <c:pt idx="34">
                  <c:v>8080512.21777472</c:v>
                </c:pt>
                <c:pt idx="35">
                  <c:v>7971144.33713682</c:v>
                </c:pt>
                <c:pt idx="36">
                  <c:v>8048254.47286948</c:v>
                </c:pt>
                <c:pt idx="37">
                  <c:v>7585409.64601811</c:v>
                </c:pt>
                <c:pt idx="38">
                  <c:v>7383578.74158752</c:v>
                </c:pt>
                <c:pt idx="39">
                  <c:v>7196964.54956555</c:v>
                </c:pt>
                <c:pt idx="40">
                  <c:v>7043914.75053409</c:v>
                </c:pt>
                <c:pt idx="41">
                  <c:v>6997245.99184589</c:v>
                </c:pt>
                <c:pt idx="42">
                  <c:v>6895413.75505962</c:v>
                </c:pt>
                <c:pt idx="43">
                  <c:v>6734688.9426935</c:v>
                </c:pt>
                <c:pt idx="44">
                  <c:v>6401354.47933435</c:v>
                </c:pt>
                <c:pt idx="45">
                  <c:v>6355802.98847295</c:v>
                </c:pt>
                <c:pt idx="46">
                  <c:v>6229545.27007519</c:v>
                </c:pt>
                <c:pt idx="47">
                  <c:v>6389932.46938576</c:v>
                </c:pt>
                <c:pt idx="48">
                  <c:v>6186139.63398392</c:v>
                </c:pt>
                <c:pt idx="49">
                  <c:v>6100661.46022269</c:v>
                </c:pt>
                <c:pt idx="50">
                  <c:v>5972303.03607514</c:v>
                </c:pt>
                <c:pt idx="51">
                  <c:v>6033493.57020042</c:v>
                </c:pt>
                <c:pt idx="52">
                  <c:v>5895798.90805669</c:v>
                </c:pt>
                <c:pt idx="53">
                  <c:v>5862357.09614745</c:v>
                </c:pt>
                <c:pt idx="54">
                  <c:v>5840964.32632248</c:v>
                </c:pt>
                <c:pt idx="55">
                  <c:v>5819143.76740192</c:v>
                </c:pt>
                <c:pt idx="56">
                  <c:v>5549657.91881861</c:v>
                </c:pt>
                <c:pt idx="57">
                  <c:v>5341782.68530353</c:v>
                </c:pt>
                <c:pt idx="58">
                  <c:v>5281090.76319395</c:v>
                </c:pt>
                <c:pt idx="59">
                  <c:v>5150207.82481166</c:v>
                </c:pt>
                <c:pt idx="60">
                  <c:v>5152865.61574989</c:v>
                </c:pt>
                <c:pt idx="61">
                  <c:v>4929784.61157561</c:v>
                </c:pt>
                <c:pt idx="62">
                  <c:v>4913537.59237461</c:v>
                </c:pt>
                <c:pt idx="63">
                  <c:v>4817154.56923294</c:v>
                </c:pt>
                <c:pt idx="64">
                  <c:v>4799009.78477158</c:v>
                </c:pt>
                <c:pt idx="65">
                  <c:v>4686444.62344779</c:v>
                </c:pt>
                <c:pt idx="66">
                  <c:v>4590914.16348124</c:v>
                </c:pt>
                <c:pt idx="67">
                  <c:v>4610262.46988589</c:v>
                </c:pt>
                <c:pt idx="68">
                  <c:v>4498569.19927617</c:v>
                </c:pt>
                <c:pt idx="69">
                  <c:v>4424034.40844104</c:v>
                </c:pt>
                <c:pt idx="70">
                  <c:v>4440487.97872403</c:v>
                </c:pt>
                <c:pt idx="71">
                  <c:v>4370786.58980977</c:v>
                </c:pt>
                <c:pt idx="72">
                  <c:v>4333110.12538618</c:v>
                </c:pt>
                <c:pt idx="73">
                  <c:v>4335845.23226161</c:v>
                </c:pt>
                <c:pt idx="74">
                  <c:v>4174295.12488676</c:v>
                </c:pt>
                <c:pt idx="75">
                  <c:v>4059198.5806732</c:v>
                </c:pt>
                <c:pt idx="76">
                  <c:v>3979991.68528533</c:v>
                </c:pt>
                <c:pt idx="77">
                  <c:v>3963758.50308352</c:v>
                </c:pt>
                <c:pt idx="78">
                  <c:v>3968624.68595713</c:v>
                </c:pt>
                <c:pt idx="79">
                  <c:v>3852796.870469</c:v>
                </c:pt>
                <c:pt idx="80">
                  <c:v>3712024.14303616</c:v>
                </c:pt>
                <c:pt idx="81">
                  <c:v>3686804.26817509</c:v>
                </c:pt>
                <c:pt idx="82">
                  <c:v>3663724.545694</c:v>
                </c:pt>
                <c:pt idx="83">
                  <c:v>3561036.60450755</c:v>
                </c:pt>
                <c:pt idx="84">
                  <c:v>3548438.40006486</c:v>
                </c:pt>
                <c:pt idx="85">
                  <c:v>3542158.21279291</c:v>
                </c:pt>
                <c:pt idx="86">
                  <c:v>3471543.32169026</c:v>
                </c:pt>
                <c:pt idx="87">
                  <c:v>3469594.30069503</c:v>
                </c:pt>
                <c:pt idx="88">
                  <c:v>3482230.66410052</c:v>
                </c:pt>
                <c:pt idx="89">
                  <c:v>3415330.98449742</c:v>
                </c:pt>
                <c:pt idx="90">
                  <c:v>3400900.5656384</c:v>
                </c:pt>
                <c:pt idx="91">
                  <c:v>3407836.36535378</c:v>
                </c:pt>
                <c:pt idx="92">
                  <c:v>3309133.07271733</c:v>
                </c:pt>
                <c:pt idx="93">
                  <c:v>3231551.1712589</c:v>
                </c:pt>
                <c:pt idx="94">
                  <c:v>3207354.3203592</c:v>
                </c:pt>
                <c:pt idx="95">
                  <c:v>3162358.44127626</c:v>
                </c:pt>
                <c:pt idx="96">
                  <c:v>3164944.21342071</c:v>
                </c:pt>
                <c:pt idx="97">
                  <c:v>3068959.17783319</c:v>
                </c:pt>
                <c:pt idx="98">
                  <c:v>3028278.41038475</c:v>
                </c:pt>
                <c:pt idx="99">
                  <c:v>2975365.47872017</c:v>
                </c:pt>
                <c:pt idx="100">
                  <c:v>2924378.29810274</c:v>
                </c:pt>
                <c:pt idx="101">
                  <c:v>2865253.96963767</c:v>
                </c:pt>
                <c:pt idx="102">
                  <c:v>2844454.50784282</c:v>
                </c:pt>
                <c:pt idx="103">
                  <c:v>2798129.00430949</c:v>
                </c:pt>
                <c:pt idx="104">
                  <c:v>2790801.62862069</c:v>
                </c:pt>
                <c:pt idx="105">
                  <c:v>2787360.84641418</c:v>
                </c:pt>
                <c:pt idx="106">
                  <c:v>2733669.38223094</c:v>
                </c:pt>
                <c:pt idx="107">
                  <c:v>2700931.28453456</c:v>
                </c:pt>
                <c:pt idx="108">
                  <c:v>2686091.33926726</c:v>
                </c:pt>
                <c:pt idx="109">
                  <c:v>2685941.63263569</c:v>
                </c:pt>
                <c:pt idx="110">
                  <c:v>2623382.38978914</c:v>
                </c:pt>
                <c:pt idx="111">
                  <c:v>2579125.27752557</c:v>
                </c:pt>
                <c:pt idx="112">
                  <c:v>2550818.93925994</c:v>
                </c:pt>
                <c:pt idx="113">
                  <c:v>2553535.7757653</c:v>
                </c:pt>
                <c:pt idx="114">
                  <c:v>2546791.50290767</c:v>
                </c:pt>
                <c:pt idx="115">
                  <c:v>2560870.13819645</c:v>
                </c:pt>
                <c:pt idx="116">
                  <c:v>2502441.46317641</c:v>
                </c:pt>
                <c:pt idx="117">
                  <c:v>2463884.43800708</c:v>
                </c:pt>
                <c:pt idx="118">
                  <c:v>2437638.70141197</c:v>
                </c:pt>
                <c:pt idx="119">
                  <c:v>2413275.23863126</c:v>
                </c:pt>
                <c:pt idx="120">
                  <c:v>2358379.72596567</c:v>
                </c:pt>
                <c:pt idx="121">
                  <c:v>2328767.74801714</c:v>
                </c:pt>
                <c:pt idx="122">
                  <c:v>2310672.80757965</c:v>
                </c:pt>
                <c:pt idx="123">
                  <c:v>2292901.7377046</c:v>
                </c:pt>
                <c:pt idx="124">
                  <c:v>2288695.21909014</c:v>
                </c:pt>
                <c:pt idx="125">
                  <c:v>2255511.10725097</c:v>
                </c:pt>
                <c:pt idx="126">
                  <c:v>2225657.37363059</c:v>
                </c:pt>
                <c:pt idx="127">
                  <c:v>2216961.05439655</c:v>
                </c:pt>
                <c:pt idx="128">
                  <c:v>2217463.94472621</c:v>
                </c:pt>
                <c:pt idx="129">
                  <c:v>2175062.01160939</c:v>
                </c:pt>
                <c:pt idx="130">
                  <c:v>2153859.12019177</c:v>
                </c:pt>
                <c:pt idx="131">
                  <c:v>2121473.24232571</c:v>
                </c:pt>
                <c:pt idx="132">
                  <c:v>2110898.13098256</c:v>
                </c:pt>
                <c:pt idx="133">
                  <c:v>2090979.09833409</c:v>
                </c:pt>
                <c:pt idx="134">
                  <c:v>2085768.4321065</c:v>
                </c:pt>
                <c:pt idx="135">
                  <c:v>2046460.34895247</c:v>
                </c:pt>
                <c:pt idx="136">
                  <c:v>2017938.24473572</c:v>
                </c:pt>
                <c:pt idx="137">
                  <c:v>1990495.50538973</c:v>
                </c:pt>
                <c:pt idx="138">
                  <c:v>1963209.79443483</c:v>
                </c:pt>
                <c:pt idx="139">
                  <c:v>1940029.41961558</c:v>
                </c:pt>
                <c:pt idx="140">
                  <c:v>1913756.98522981</c:v>
                </c:pt>
                <c:pt idx="141">
                  <c:v>1907293.20707809</c:v>
                </c:pt>
                <c:pt idx="142">
                  <c:v>1904625.5276331</c:v>
                </c:pt>
                <c:pt idx="143">
                  <c:v>1878588.23345158</c:v>
                </c:pt>
                <c:pt idx="144">
                  <c:v>1860999.35171354</c:v>
                </c:pt>
                <c:pt idx="145">
                  <c:v>1853292.63547577</c:v>
                </c:pt>
                <c:pt idx="146">
                  <c:v>1854509.88031223</c:v>
                </c:pt>
                <c:pt idx="147">
                  <c:v>1826712.26668477</c:v>
                </c:pt>
                <c:pt idx="148">
                  <c:v>1794058.14306897</c:v>
                </c:pt>
                <c:pt idx="149">
                  <c:v>1775404.75074149</c:v>
                </c:pt>
                <c:pt idx="150">
                  <c:v>1759794.16497013</c:v>
                </c:pt>
                <c:pt idx="151">
                  <c:v>1754409.50377483</c:v>
                </c:pt>
                <c:pt idx="152">
                  <c:v>1734846.88757771</c:v>
                </c:pt>
                <c:pt idx="153">
                  <c:v>1718201.8136248</c:v>
                </c:pt>
                <c:pt idx="154">
                  <c:v>1704541.11919836</c:v>
                </c:pt>
                <c:pt idx="155">
                  <c:v>1692604.96222751</c:v>
                </c:pt>
                <c:pt idx="156">
                  <c:v>1664753.09298278</c:v>
                </c:pt>
                <c:pt idx="157">
                  <c:v>1646918.70354902</c:v>
                </c:pt>
                <c:pt idx="158">
                  <c:v>1635897.2920261</c:v>
                </c:pt>
                <c:pt idx="159">
                  <c:v>1625850.51123398</c:v>
                </c:pt>
                <c:pt idx="160">
                  <c:v>1628472.15076547</c:v>
                </c:pt>
                <c:pt idx="161">
                  <c:v>1607965.20390706</c:v>
                </c:pt>
                <c:pt idx="162">
                  <c:v>1592070.48096112</c:v>
                </c:pt>
                <c:pt idx="163">
                  <c:v>1575652.50258317</c:v>
                </c:pt>
                <c:pt idx="164">
                  <c:v>1563743.45628787</c:v>
                </c:pt>
                <c:pt idx="165">
                  <c:v>1544553.60167443</c:v>
                </c:pt>
                <c:pt idx="166">
                  <c:v>1533209.33679864</c:v>
                </c:pt>
                <c:pt idx="167">
                  <c:v>1515776.27657183</c:v>
                </c:pt>
                <c:pt idx="168">
                  <c:v>1509838.29609704</c:v>
                </c:pt>
                <c:pt idx="169">
                  <c:v>1498813.28340284</c:v>
                </c:pt>
                <c:pt idx="170">
                  <c:v>1486934.62036323</c:v>
                </c:pt>
                <c:pt idx="171">
                  <c:v>1467114.89730038</c:v>
                </c:pt>
                <c:pt idx="172">
                  <c:v>1452558.05976312</c:v>
                </c:pt>
                <c:pt idx="173">
                  <c:v>1438674.00871847</c:v>
                </c:pt>
                <c:pt idx="174">
                  <c:v>1425229.71097117</c:v>
                </c:pt>
                <c:pt idx="175">
                  <c:v>1413264.33298909</c:v>
                </c:pt>
                <c:pt idx="176">
                  <c:v>1399365.2654581</c:v>
                </c:pt>
                <c:pt idx="177">
                  <c:v>1396143.29642035</c:v>
                </c:pt>
                <c:pt idx="178">
                  <c:v>1394569.06251361</c:v>
                </c:pt>
                <c:pt idx="179">
                  <c:v>1381284.83472631</c:v>
                </c:pt>
                <c:pt idx="180">
                  <c:v>1371986.88251704</c:v>
                </c:pt>
                <c:pt idx="181">
                  <c:v>1362664.43283733</c:v>
                </c:pt>
                <c:pt idx="182">
                  <c:v>1354320.23602851</c:v>
                </c:pt>
                <c:pt idx="183">
                  <c:v>1341607.76972109</c:v>
                </c:pt>
                <c:pt idx="184">
                  <c:v>1324020.14749762</c:v>
                </c:pt>
                <c:pt idx="185">
                  <c:v>1313438.73470348</c:v>
                </c:pt>
                <c:pt idx="186">
                  <c:v>1304406.59311681</c:v>
                </c:pt>
                <c:pt idx="187">
                  <c:v>1301430.5624123</c:v>
                </c:pt>
                <c:pt idx="188">
                  <c:v>1290546.04272275</c:v>
                </c:pt>
                <c:pt idx="189">
                  <c:v>1281907.6154375</c:v>
                </c:pt>
                <c:pt idx="190">
                  <c:v>1274997.0266944</c:v>
                </c:pt>
                <c:pt idx="191">
                  <c:v>1269304.96155383</c:v>
                </c:pt>
                <c:pt idx="192">
                  <c:v>1254223.57462897</c:v>
                </c:pt>
                <c:pt idx="193">
                  <c:v>1243796.23114259</c:v>
                </c:pt>
                <c:pt idx="194">
                  <c:v>1237400.80178749</c:v>
                </c:pt>
                <c:pt idx="195">
                  <c:v>1231492.74448864</c:v>
                </c:pt>
                <c:pt idx="196">
                  <c:v>1233040.48750394</c:v>
                </c:pt>
                <c:pt idx="197">
                  <c:v>1221261.32519297</c:v>
                </c:pt>
                <c:pt idx="198">
                  <c:v>1211849.19962278</c:v>
                </c:pt>
                <c:pt idx="199">
                  <c:v>1201859.93345273</c:v>
                </c:pt>
                <c:pt idx="200">
                  <c:v>1194517.85954544</c:v>
                </c:pt>
                <c:pt idx="201">
                  <c:v>1183126.19655295</c:v>
                </c:pt>
                <c:pt idx="202">
                  <c:v>1176203.36095143</c:v>
                </c:pt>
                <c:pt idx="203">
                  <c:v>1165771.48486799</c:v>
                </c:pt>
                <c:pt idx="204">
                  <c:v>1162041.48131296</c:v>
                </c:pt>
                <c:pt idx="205">
                  <c:v>1155257.5791236</c:v>
                </c:pt>
                <c:pt idx="206">
                  <c:v>1148377.6059326</c:v>
                </c:pt>
                <c:pt idx="207">
                  <c:v>1136686.03699722</c:v>
                </c:pt>
                <c:pt idx="208">
                  <c:v>1127916.50540955</c:v>
                </c:pt>
                <c:pt idx="209">
                  <c:v>1119560.97061182</c:v>
                </c:pt>
                <c:pt idx="210">
                  <c:v>1111717.04504424</c:v>
                </c:pt>
                <c:pt idx="211">
                  <c:v>1104481.0937208</c:v>
                </c:pt>
                <c:pt idx="212">
                  <c:v>1095911.02357706</c:v>
                </c:pt>
                <c:pt idx="213">
                  <c:v>1094005.04210734</c:v>
                </c:pt>
                <c:pt idx="214">
                  <c:v>1092939.48516742</c:v>
                </c:pt>
                <c:pt idx="215">
                  <c:v>1085072.5742754</c:v>
                </c:pt>
                <c:pt idx="216">
                  <c:v>1079382.8393316</c:v>
                </c:pt>
                <c:pt idx="217">
                  <c:v>1073835.95684775</c:v>
                </c:pt>
                <c:pt idx="218">
                  <c:v>1068887.40789855</c:v>
                </c:pt>
                <c:pt idx="219">
                  <c:v>1061453.98358918</c:v>
                </c:pt>
                <c:pt idx="220">
                  <c:v>1050549.0979334</c:v>
                </c:pt>
                <c:pt idx="221">
                  <c:v>1043734.42930624</c:v>
                </c:pt>
                <c:pt idx="222">
                  <c:v>1037716.82600437</c:v>
                </c:pt>
                <c:pt idx="223">
                  <c:v>1035830.99101096</c:v>
                </c:pt>
                <c:pt idx="224">
                  <c:v>1028935.53033733</c:v>
                </c:pt>
                <c:pt idx="225">
                  <c:v>1023798.73553926</c:v>
                </c:pt>
                <c:pt idx="226">
                  <c:v>1019773.04310693</c:v>
                </c:pt>
                <c:pt idx="227">
                  <c:v>1016670.93345016</c:v>
                </c:pt>
                <c:pt idx="228">
                  <c:v>1007367.88840234</c:v>
                </c:pt>
                <c:pt idx="229">
                  <c:v>1000618.61905139</c:v>
                </c:pt>
                <c:pt idx="230">
                  <c:v>996591.163606445</c:v>
                </c:pt>
                <c:pt idx="231">
                  <c:v>992711.893967376</c:v>
                </c:pt>
                <c:pt idx="232">
                  <c:v>993781.94472883</c:v>
                </c:pt>
                <c:pt idx="233">
                  <c:v>986316.976570444</c:v>
                </c:pt>
                <c:pt idx="234">
                  <c:v>980286.519617841</c:v>
                </c:pt>
                <c:pt idx="235">
                  <c:v>973885.639274268</c:v>
                </c:pt>
                <c:pt idx="236">
                  <c:v>969253.613172826</c:v>
                </c:pt>
                <c:pt idx="237">
                  <c:v>961952.372364166</c:v>
                </c:pt>
                <c:pt idx="238">
                  <c:v>957744.271455313</c:v>
                </c:pt>
                <c:pt idx="239">
                  <c:v>951046.752651491</c:v>
                </c:pt>
                <c:pt idx="240">
                  <c:v>948680.049194867</c:v>
                </c:pt>
                <c:pt idx="241">
                  <c:v>944133.968305425</c:v>
                </c:pt>
                <c:pt idx="242">
                  <c:v>939900.379800961</c:v>
                </c:pt>
                <c:pt idx="243">
                  <c:v>932308.037237665</c:v>
                </c:pt>
                <c:pt idx="244">
                  <c:v>926510.432320097</c:v>
                </c:pt>
                <c:pt idx="245">
                  <c:v>920964.30736713</c:v>
                </c:pt>
                <c:pt idx="246">
                  <c:v>916100.844997082</c:v>
                </c:pt>
                <c:pt idx="247">
                  <c:v>911452.8805526</c:v>
                </c:pt>
                <c:pt idx="248">
                  <c:v>905732.192575617</c:v>
                </c:pt>
                <c:pt idx="249">
                  <c:v>904628.230667774</c:v>
                </c:pt>
                <c:pt idx="250">
                  <c:v>903814.245747752</c:v>
                </c:pt>
                <c:pt idx="251">
                  <c:v>898881.166308405</c:v>
                </c:pt>
                <c:pt idx="252">
                  <c:v>895287.05076862</c:v>
                </c:pt>
                <c:pt idx="253">
                  <c:v>891916.112515156</c:v>
                </c:pt>
                <c:pt idx="254">
                  <c:v>888910.00147239</c:v>
                </c:pt>
                <c:pt idx="255">
                  <c:v>884416.216585132</c:v>
                </c:pt>
                <c:pt idx="256">
                  <c:v>877102.340351205</c:v>
                </c:pt>
                <c:pt idx="257">
                  <c:v>872567.114402905</c:v>
                </c:pt>
                <c:pt idx="258">
                  <c:v>868311.388507756</c:v>
                </c:pt>
                <c:pt idx="259">
                  <c:v>867202.198671886</c:v>
                </c:pt>
                <c:pt idx="260">
                  <c:v>862568.671492603</c:v>
                </c:pt>
                <c:pt idx="261">
                  <c:v>859492.889190994</c:v>
                </c:pt>
                <c:pt idx="262">
                  <c:v>857165.299873766</c:v>
                </c:pt>
                <c:pt idx="263">
                  <c:v>855576.565971541</c:v>
                </c:pt>
                <c:pt idx="264">
                  <c:v>849449.05420992</c:v>
                </c:pt>
                <c:pt idx="265">
                  <c:v>844882.952119411</c:v>
                </c:pt>
                <c:pt idx="266">
                  <c:v>842356.997997782</c:v>
                </c:pt>
                <c:pt idx="267">
                  <c:v>839647.125336914</c:v>
                </c:pt>
                <c:pt idx="268">
                  <c:v>840486.771771774</c:v>
                </c:pt>
                <c:pt idx="269">
                  <c:v>835509.560666471</c:v>
                </c:pt>
                <c:pt idx="270">
                  <c:v>831464.184684688</c:v>
                </c:pt>
                <c:pt idx="271">
                  <c:v>827144.002332891</c:v>
                </c:pt>
                <c:pt idx="272">
                  <c:v>824105.795971818</c:v>
                </c:pt>
                <c:pt idx="273">
                  <c:v>819168.023507123</c:v>
                </c:pt>
                <c:pt idx="274">
                  <c:v>816751.720743255</c:v>
                </c:pt>
                <c:pt idx="275">
                  <c:v>812318.300870852</c:v>
                </c:pt>
                <c:pt idx="276">
                  <c:v>810927.44252472</c:v>
                </c:pt>
                <c:pt idx="277">
                  <c:v>807725.566686737</c:v>
                </c:pt>
                <c:pt idx="278">
                  <c:v>805154.25634284</c:v>
                </c:pt>
                <c:pt idx="279">
                  <c:v>799949.963753628</c:v>
                </c:pt>
                <c:pt idx="280">
                  <c:v>795921.761405359</c:v>
                </c:pt>
                <c:pt idx="281">
                  <c:v>792018.802052584</c:v>
                </c:pt>
                <c:pt idx="282">
                  <c:v>789057.069107311</c:v>
                </c:pt>
                <c:pt idx="283">
                  <c:v>786087.454849392</c:v>
                </c:pt>
                <c:pt idx="284">
                  <c:v>782117.214743959</c:v>
                </c:pt>
                <c:pt idx="285">
                  <c:v>781592.187582747</c:v>
                </c:pt>
                <c:pt idx="286">
                  <c:v>780902.592299728</c:v>
                </c:pt>
                <c:pt idx="287">
                  <c:v>777818.743993601</c:v>
                </c:pt>
                <c:pt idx="288">
                  <c:v>775600.642182467</c:v>
                </c:pt>
                <c:pt idx="289">
                  <c:v>773653.927895846</c:v>
                </c:pt>
                <c:pt idx="290">
                  <c:v>771887.39926342</c:v>
                </c:pt>
                <c:pt idx="291">
                  <c:v>769293.598595147</c:v>
                </c:pt>
                <c:pt idx="292">
                  <c:v>764169.808737028</c:v>
                </c:pt>
                <c:pt idx="293">
                  <c:v>761195.865855685</c:v>
                </c:pt>
                <c:pt idx="294">
                  <c:v>758086.32433877</c:v>
                </c:pt>
                <c:pt idx="295">
                  <c:v>757597.251644295</c:v>
                </c:pt>
                <c:pt idx="296">
                  <c:v>754415.947999031</c:v>
                </c:pt>
                <c:pt idx="297">
                  <c:v>752790.754223521</c:v>
                </c:pt>
                <c:pt idx="298">
                  <c:v>751669.542806367</c:v>
                </c:pt>
                <c:pt idx="299">
                  <c:v>751165.204756949</c:v>
                </c:pt>
                <c:pt idx="300">
                  <c:v>747072.946649414</c:v>
                </c:pt>
                <c:pt idx="301">
                  <c:v>743999.847933035</c:v>
                </c:pt>
                <c:pt idx="302">
                  <c:v>742598.427027317</c:v>
                </c:pt>
                <c:pt idx="303">
                  <c:v>740647.155119702</c:v>
                </c:pt>
                <c:pt idx="304">
                  <c:v>741382.512982006</c:v>
                </c:pt>
                <c:pt idx="305">
                  <c:v>738059.950392688</c:v>
                </c:pt>
                <c:pt idx="306">
                  <c:v>735346.527168056</c:v>
                </c:pt>
                <c:pt idx="307">
                  <c:v>732388.311809452</c:v>
                </c:pt>
                <c:pt idx="308">
                  <c:v>730395.625393058</c:v>
                </c:pt>
                <c:pt idx="309">
                  <c:v>726998.269083065</c:v>
                </c:pt>
                <c:pt idx="310">
                  <c:v>725963.04786649</c:v>
                </c:pt>
                <c:pt idx="311">
                  <c:v>723126.52195626</c:v>
                </c:pt>
                <c:pt idx="312">
                  <c:v>722548.561461703</c:v>
                </c:pt>
                <c:pt idx="313">
                  <c:v>720251.449088824</c:v>
                </c:pt>
                <c:pt idx="314">
                  <c:v>718907.80712595</c:v>
                </c:pt>
                <c:pt idx="315">
                  <c:v>715302.393157016</c:v>
                </c:pt>
                <c:pt idx="316">
                  <c:v>712453.902698314</c:v>
                </c:pt>
                <c:pt idx="317">
                  <c:v>709602.674190687</c:v>
                </c:pt>
                <c:pt idx="318">
                  <c:v>708079.746399274</c:v>
                </c:pt>
                <c:pt idx="319">
                  <c:v>706395.578479549</c:v>
                </c:pt>
                <c:pt idx="320">
                  <c:v>703666.158975008</c:v>
                </c:pt>
                <c:pt idx="321">
                  <c:v>703626.840047856</c:v>
                </c:pt>
                <c:pt idx="322">
                  <c:v>702985.312516109</c:v>
                </c:pt>
                <c:pt idx="323">
                  <c:v>701297.726200523</c:v>
                </c:pt>
                <c:pt idx="324">
                  <c:v>700138.924329546</c:v>
                </c:pt>
                <c:pt idx="325">
                  <c:v>699293.07284901</c:v>
                </c:pt>
                <c:pt idx="326">
                  <c:v>698444.214367833</c:v>
                </c:pt>
                <c:pt idx="327">
                  <c:v>697323.094871353</c:v>
                </c:pt>
                <c:pt idx="328">
                  <c:v>693756.219796213</c:v>
                </c:pt>
                <c:pt idx="329">
                  <c:v>692034.809331642</c:v>
                </c:pt>
                <c:pt idx="330">
                  <c:v>689773.986625308</c:v>
                </c:pt>
                <c:pt idx="331">
                  <c:v>689842.828823732</c:v>
                </c:pt>
                <c:pt idx="332">
                  <c:v>687724.94043493</c:v>
                </c:pt>
                <c:pt idx="333">
                  <c:v>687303.676060617</c:v>
                </c:pt>
                <c:pt idx="334">
                  <c:v>687190.596816453</c:v>
                </c:pt>
                <c:pt idx="335">
                  <c:v>687602.033684723</c:v>
                </c:pt>
                <c:pt idx="336">
                  <c:v>685060.512822184</c:v>
                </c:pt>
                <c:pt idx="337">
                  <c:v>683187.321919217</c:v>
                </c:pt>
                <c:pt idx="338">
                  <c:v>682776.703038564</c:v>
                </c:pt>
                <c:pt idx="339">
                  <c:v>681385.749271062</c:v>
                </c:pt>
                <c:pt idx="340">
                  <c:v>682091.992700163</c:v>
                </c:pt>
                <c:pt idx="341">
                  <c:v>680052.049387032</c:v>
                </c:pt>
                <c:pt idx="342">
                  <c:v>678382.611305956</c:v>
                </c:pt>
                <c:pt idx="343">
                  <c:v>676449.158372179</c:v>
                </c:pt>
                <c:pt idx="344">
                  <c:v>675226.280821538</c:v>
                </c:pt>
                <c:pt idx="345">
                  <c:v>672969.159225646</c:v>
                </c:pt>
                <c:pt idx="346">
                  <c:v>673152.644298162</c:v>
                </c:pt>
                <c:pt idx="347">
                  <c:v>671636.565795216</c:v>
                </c:pt>
                <c:pt idx="348">
                  <c:v>671831.676388475</c:v>
                </c:pt>
                <c:pt idx="349">
                  <c:v>670231.938854544</c:v>
                </c:pt>
                <c:pt idx="350">
                  <c:v>669936.118018533</c:v>
                </c:pt>
                <c:pt idx="351">
                  <c:v>667567.648641969</c:v>
                </c:pt>
                <c:pt idx="352">
                  <c:v>665591.394790985</c:v>
                </c:pt>
                <c:pt idx="353">
                  <c:v>663458.471326677</c:v>
                </c:pt>
                <c:pt idx="354">
                  <c:v>663143.863305693</c:v>
                </c:pt>
                <c:pt idx="355">
                  <c:v>662564.707509969</c:v>
                </c:pt>
                <c:pt idx="356">
                  <c:v>660832.042753029</c:v>
                </c:pt>
                <c:pt idx="357">
                  <c:v>661225.667083578</c:v>
                </c:pt>
                <c:pt idx="358">
                  <c:v>660584.257074284</c:v>
                </c:pt>
                <c:pt idx="359">
                  <c:v>660102.844044954</c:v>
                </c:pt>
                <c:pt idx="360">
                  <c:v>659849.882225917</c:v>
                </c:pt>
                <c:pt idx="361">
                  <c:v>659946.773427097</c:v>
                </c:pt>
                <c:pt idx="362">
                  <c:v>659845.944622997</c:v>
                </c:pt>
                <c:pt idx="363">
                  <c:v>660000.717136666</c:v>
                </c:pt>
                <c:pt idx="364">
                  <c:v>657665.055471486</c:v>
                </c:pt>
                <c:pt idx="365">
                  <c:v>657030.95994778</c:v>
                </c:pt>
                <c:pt idx="366">
                  <c:v>655469.552885414</c:v>
                </c:pt>
                <c:pt idx="367">
                  <c:v>656046.324151636</c:v>
                </c:pt>
                <c:pt idx="368">
                  <c:v>654758.64103624</c:v>
                </c:pt>
                <c:pt idx="369">
                  <c:v>655370.051766766</c:v>
                </c:pt>
                <c:pt idx="370">
                  <c:v>656119.962545601</c:v>
                </c:pt>
                <c:pt idx="371">
                  <c:v>657309.340850796</c:v>
                </c:pt>
                <c:pt idx="372">
                  <c:v>655979.59790591</c:v>
                </c:pt>
                <c:pt idx="373">
                  <c:v>655083.680978388</c:v>
                </c:pt>
                <c:pt idx="374">
                  <c:v>655537.613413393</c:v>
                </c:pt>
                <c:pt idx="375">
                  <c:v>654576.283698991</c:v>
                </c:pt>
                <c:pt idx="376">
                  <c:v>655291.534523182</c:v>
                </c:pt>
                <c:pt idx="377">
                  <c:v>654211.05128422</c:v>
                </c:pt>
                <c:pt idx="378">
                  <c:v>653344.850811621</c:v>
                </c:pt>
                <c:pt idx="379">
                  <c:v>652155.714153435</c:v>
                </c:pt>
                <c:pt idx="380">
                  <c:v>651469.606706619</c:v>
                </c:pt>
                <c:pt idx="381">
                  <c:v>649976.596560604</c:v>
                </c:pt>
                <c:pt idx="382">
                  <c:v>651113.640534563</c:v>
                </c:pt>
                <c:pt idx="383">
                  <c:v>650567.367284463</c:v>
                </c:pt>
                <c:pt idx="384">
                  <c:v>651395.194570031</c:v>
                </c:pt>
                <c:pt idx="385">
                  <c:v>650283.673845618</c:v>
                </c:pt>
                <c:pt idx="386">
                  <c:v>650772.241043368</c:v>
                </c:pt>
                <c:pt idx="387">
                  <c:v>649197.054786365</c:v>
                </c:pt>
                <c:pt idx="388">
                  <c:v>647732.491333583</c:v>
                </c:pt>
                <c:pt idx="389">
                  <c:v>645965.084979838</c:v>
                </c:pt>
                <c:pt idx="390">
                  <c:v>646392.881240684</c:v>
                </c:pt>
                <c:pt idx="391">
                  <c:v>646516.094027054</c:v>
                </c:pt>
                <c:pt idx="392">
                  <c:v>645359.514739435</c:v>
                </c:pt>
                <c:pt idx="393">
                  <c:v>646015.300328054</c:v>
                </c:pt>
                <c:pt idx="394">
                  <c:v>645355.850740458</c:v>
                </c:pt>
                <c:pt idx="395">
                  <c:v>645671.082949423</c:v>
                </c:pt>
                <c:pt idx="396">
                  <c:v>645981.897492368</c:v>
                </c:pt>
                <c:pt idx="397">
                  <c:v>646676.450161501</c:v>
                </c:pt>
                <c:pt idx="398">
                  <c:v>647023.208729811</c:v>
                </c:pt>
                <c:pt idx="399">
                  <c:v>648032.536742822</c:v>
                </c:pt>
                <c:pt idx="400">
                  <c:v>646264.399515883</c:v>
                </c:pt>
                <c:pt idx="401">
                  <c:v>646207.805609023</c:v>
                </c:pt>
                <c:pt idx="402">
                  <c:v>644977.702394171</c:v>
                </c:pt>
                <c:pt idx="403">
                  <c:v>645819.630737996</c:v>
                </c:pt>
                <c:pt idx="404">
                  <c:v>644869.376032345</c:v>
                </c:pt>
                <c:pt idx="405">
                  <c:v>646036.859283383</c:v>
                </c:pt>
                <c:pt idx="406">
                  <c:v>647250.93369802</c:v>
                </c:pt>
                <c:pt idx="407">
                  <c:v>648856.722365657</c:v>
                </c:pt>
                <c:pt idx="408">
                  <c:v>647994.073276362</c:v>
                </c:pt>
                <c:pt idx="409">
                  <c:v>647467.57153333</c:v>
                </c:pt>
                <c:pt idx="410">
                  <c:v>648331.700993938</c:v>
                </c:pt>
                <c:pt idx="411">
                  <c:v>647537.301280776</c:v>
                </c:pt>
                <c:pt idx="412">
                  <c:v>646819.133067608</c:v>
                </c:pt>
                <c:pt idx="413">
                  <c:v>646716.367352582</c:v>
                </c:pt>
                <c:pt idx="414">
                  <c:v>646121.330320368</c:v>
                </c:pt>
                <c:pt idx="415">
                  <c:v>645125.914015474</c:v>
                </c:pt>
                <c:pt idx="416">
                  <c:v>644573.40025824</c:v>
                </c:pt>
                <c:pt idx="417">
                  <c:v>643122.681867592</c:v>
                </c:pt>
                <c:pt idx="418">
                  <c:v>644625.86744502</c:v>
                </c:pt>
                <c:pt idx="419">
                  <c:v>644344.279699571</c:v>
                </c:pt>
                <c:pt idx="420">
                  <c:v>645401.829378777</c:v>
                </c:pt>
                <c:pt idx="421">
                  <c:v>644414.160674103</c:v>
                </c:pt>
                <c:pt idx="422">
                  <c:v>645187.817391009</c:v>
                </c:pt>
                <c:pt idx="423">
                  <c:v>643685.809081039</c:v>
                </c:pt>
                <c:pt idx="424">
                  <c:v>642209.606078143</c:v>
                </c:pt>
                <c:pt idx="425">
                  <c:v>640379.785968505</c:v>
                </c:pt>
                <c:pt idx="426">
                  <c:v>640509.334886176</c:v>
                </c:pt>
                <c:pt idx="427">
                  <c:v>640837.603299919</c:v>
                </c:pt>
                <c:pt idx="428">
                  <c:v>639683.859880668</c:v>
                </c:pt>
                <c:pt idx="429">
                  <c:v>640364.966516257</c:v>
                </c:pt>
                <c:pt idx="430">
                  <c:v>641058.366860276</c:v>
                </c:pt>
                <c:pt idx="431">
                  <c:v>640905.067130365</c:v>
                </c:pt>
                <c:pt idx="432">
                  <c:v>641255.866265476</c:v>
                </c:pt>
                <c:pt idx="433">
                  <c:v>642057.640725298</c:v>
                </c:pt>
                <c:pt idx="434">
                  <c:v>642488.026390976</c:v>
                </c:pt>
                <c:pt idx="435">
                  <c:v>643850.911329501</c:v>
                </c:pt>
                <c:pt idx="436">
                  <c:v>641787.846190419</c:v>
                </c:pt>
                <c:pt idx="437">
                  <c:v>641611.632640017</c:v>
                </c:pt>
                <c:pt idx="438">
                  <c:v>640232.307015863</c:v>
                </c:pt>
                <c:pt idx="439">
                  <c:v>641021.9370301</c:v>
                </c:pt>
                <c:pt idx="440">
                  <c:v>640078.937533302</c:v>
                </c:pt>
                <c:pt idx="441">
                  <c:v>641335.915283547</c:v>
                </c:pt>
                <c:pt idx="442">
                  <c:v>642694.509498602</c:v>
                </c:pt>
                <c:pt idx="443">
                  <c:v>644458.176524351</c:v>
                </c:pt>
                <c:pt idx="444">
                  <c:v>644364.047152805</c:v>
                </c:pt>
                <c:pt idx="445">
                  <c:v>643709.428337877</c:v>
                </c:pt>
                <c:pt idx="446">
                  <c:v>644774.020411283</c:v>
                </c:pt>
                <c:pt idx="447">
                  <c:v>644005.595650669</c:v>
                </c:pt>
                <c:pt idx="448">
                  <c:v>643280.761171449</c:v>
                </c:pt>
                <c:pt idx="449">
                  <c:v>642983.247664451</c:v>
                </c:pt>
                <c:pt idx="450">
                  <c:v>642381.436853618</c:v>
                </c:pt>
                <c:pt idx="451">
                  <c:v>642367.604763541</c:v>
                </c:pt>
                <c:pt idx="452">
                  <c:v>641187.888484705</c:v>
                </c:pt>
                <c:pt idx="453">
                  <c:v>639376.933320549</c:v>
                </c:pt>
                <c:pt idx="454">
                  <c:v>641971.179483947</c:v>
                </c:pt>
                <c:pt idx="455">
                  <c:v>643676.973665717</c:v>
                </c:pt>
                <c:pt idx="456">
                  <c:v>645238.157060706</c:v>
                </c:pt>
                <c:pt idx="457">
                  <c:v>644638.022940841</c:v>
                </c:pt>
                <c:pt idx="458">
                  <c:v>642708.877520188</c:v>
                </c:pt>
                <c:pt idx="459">
                  <c:v>644301.43819065</c:v>
                </c:pt>
                <c:pt idx="460">
                  <c:v>642294.87773883</c:v>
                </c:pt>
                <c:pt idx="461">
                  <c:v>644416.96809408</c:v>
                </c:pt>
                <c:pt idx="462">
                  <c:v>642895.837266381</c:v>
                </c:pt>
                <c:pt idx="463">
                  <c:v>642658.541361072</c:v>
                </c:pt>
                <c:pt idx="464">
                  <c:v>642368.156259682</c:v>
                </c:pt>
                <c:pt idx="465">
                  <c:v>641618.352055296</c:v>
                </c:pt>
                <c:pt idx="466">
                  <c:v>643522.323515275</c:v>
                </c:pt>
                <c:pt idx="467">
                  <c:v>643592.125019994</c:v>
                </c:pt>
                <c:pt idx="468">
                  <c:v>643772.179217694</c:v>
                </c:pt>
                <c:pt idx="469">
                  <c:v>643571.422717071</c:v>
                </c:pt>
                <c:pt idx="470">
                  <c:v>643872.479565036</c:v>
                </c:pt>
                <c:pt idx="471">
                  <c:v>644662.325755314</c:v>
                </c:pt>
                <c:pt idx="472">
                  <c:v>642965.137339008</c:v>
                </c:pt>
                <c:pt idx="473">
                  <c:v>642079.130127289</c:v>
                </c:pt>
                <c:pt idx="474">
                  <c:v>642005.276488945</c:v>
                </c:pt>
                <c:pt idx="475">
                  <c:v>643141.283998545</c:v>
                </c:pt>
                <c:pt idx="476">
                  <c:v>641984.547371171</c:v>
                </c:pt>
                <c:pt idx="477">
                  <c:v>642911.136194211</c:v>
                </c:pt>
                <c:pt idx="478">
                  <c:v>643661.4256086</c:v>
                </c:pt>
                <c:pt idx="479">
                  <c:v>643418.812202938</c:v>
                </c:pt>
                <c:pt idx="480">
                  <c:v>642982.530282111</c:v>
                </c:pt>
                <c:pt idx="481">
                  <c:v>642721.224683226</c:v>
                </c:pt>
                <c:pt idx="482">
                  <c:v>643142.40711584</c:v>
                </c:pt>
                <c:pt idx="483">
                  <c:v>642925.8356285</c:v>
                </c:pt>
                <c:pt idx="484">
                  <c:v>642317.761261391</c:v>
                </c:pt>
                <c:pt idx="485">
                  <c:v>642219.982437669</c:v>
                </c:pt>
                <c:pt idx="486">
                  <c:v>642093.200130406</c:v>
                </c:pt>
                <c:pt idx="487">
                  <c:v>640998.527908309</c:v>
                </c:pt>
                <c:pt idx="488">
                  <c:v>641079.668462966</c:v>
                </c:pt>
                <c:pt idx="489">
                  <c:v>640636.838229681</c:v>
                </c:pt>
                <c:pt idx="490">
                  <c:v>640246.383710464</c:v>
                </c:pt>
                <c:pt idx="491">
                  <c:v>640191.312820535</c:v>
                </c:pt>
                <c:pt idx="492">
                  <c:v>638955.768699843</c:v>
                </c:pt>
                <c:pt idx="493">
                  <c:v>639172.566509758</c:v>
                </c:pt>
                <c:pt idx="494">
                  <c:v>637387.31080595</c:v>
                </c:pt>
                <c:pt idx="495">
                  <c:v>638994.443996866</c:v>
                </c:pt>
                <c:pt idx="496">
                  <c:v>639349.705904484</c:v>
                </c:pt>
                <c:pt idx="497">
                  <c:v>639521.579462344</c:v>
                </c:pt>
                <c:pt idx="498">
                  <c:v>639462.874676442</c:v>
                </c:pt>
                <c:pt idx="499">
                  <c:v>639531.340590626</c:v>
                </c:pt>
                <c:pt idx="500">
                  <c:v>640387.784298173</c:v>
                </c:pt>
                <c:pt idx="501">
                  <c:v>640590.594104006</c:v>
                </c:pt>
                <c:pt idx="502">
                  <c:v>641014.857595369</c:v>
                </c:pt>
                <c:pt idx="503">
                  <c:v>640511.141676761</c:v>
                </c:pt>
                <c:pt idx="504">
                  <c:v>640412.192702152</c:v>
                </c:pt>
                <c:pt idx="505">
                  <c:v>640065.663965029</c:v>
                </c:pt>
                <c:pt idx="506">
                  <c:v>640218.207953728</c:v>
                </c:pt>
                <c:pt idx="507">
                  <c:v>640551.059473092</c:v>
                </c:pt>
                <c:pt idx="508">
                  <c:v>640452.468530815</c:v>
                </c:pt>
                <c:pt idx="509">
                  <c:v>640669.960031987</c:v>
                </c:pt>
                <c:pt idx="510">
                  <c:v>641152.516638342</c:v>
                </c:pt>
                <c:pt idx="511">
                  <c:v>641495.034328593</c:v>
                </c:pt>
                <c:pt idx="512">
                  <c:v>642266.270766921</c:v>
                </c:pt>
                <c:pt idx="513">
                  <c:v>640783.081450531</c:v>
                </c:pt>
                <c:pt idx="514">
                  <c:v>641532.409943548</c:v>
                </c:pt>
                <c:pt idx="515">
                  <c:v>641180.556276744</c:v>
                </c:pt>
                <c:pt idx="516">
                  <c:v>641463.887524033</c:v>
                </c:pt>
                <c:pt idx="517">
                  <c:v>641384.994194674</c:v>
                </c:pt>
                <c:pt idx="518">
                  <c:v>641329.882424406</c:v>
                </c:pt>
                <c:pt idx="519">
                  <c:v>640455.343469356</c:v>
                </c:pt>
                <c:pt idx="520">
                  <c:v>640786.673465554</c:v>
                </c:pt>
                <c:pt idx="521">
                  <c:v>640886.650736078</c:v>
                </c:pt>
                <c:pt idx="522">
                  <c:v>640409.431390602</c:v>
                </c:pt>
                <c:pt idx="523">
                  <c:v>640356.730736638</c:v>
                </c:pt>
                <c:pt idx="524">
                  <c:v>639961.711207007</c:v>
                </c:pt>
                <c:pt idx="525">
                  <c:v>640191.807998732</c:v>
                </c:pt>
                <c:pt idx="526">
                  <c:v>640089.937945395</c:v>
                </c:pt>
                <c:pt idx="527">
                  <c:v>639798.010284883</c:v>
                </c:pt>
                <c:pt idx="528">
                  <c:v>639504.157229498</c:v>
                </c:pt>
                <c:pt idx="529">
                  <c:v>639060.452614152</c:v>
                </c:pt>
                <c:pt idx="530">
                  <c:v>640074.797552517</c:v>
                </c:pt>
                <c:pt idx="531">
                  <c:v>640001.567738528</c:v>
                </c:pt>
                <c:pt idx="532">
                  <c:v>641139.239871988</c:v>
                </c:pt>
                <c:pt idx="533">
                  <c:v>641121.600543058</c:v>
                </c:pt>
                <c:pt idx="534">
                  <c:v>641104.506818072</c:v>
                </c:pt>
                <c:pt idx="535">
                  <c:v>641172.473994842</c:v>
                </c:pt>
                <c:pt idx="536">
                  <c:v>640765.323930853</c:v>
                </c:pt>
                <c:pt idx="537">
                  <c:v>641506.212141836</c:v>
                </c:pt>
                <c:pt idx="538">
                  <c:v>641580.292905289</c:v>
                </c:pt>
                <c:pt idx="539">
                  <c:v>641348.937555461</c:v>
                </c:pt>
                <c:pt idx="540">
                  <c:v>640565.206450314</c:v>
                </c:pt>
                <c:pt idx="541">
                  <c:v>640632.078395852</c:v>
                </c:pt>
                <c:pt idx="542">
                  <c:v>639969.033945278</c:v>
                </c:pt>
                <c:pt idx="543">
                  <c:v>639389.837419936</c:v>
                </c:pt>
                <c:pt idx="544">
                  <c:v>638866.769531232</c:v>
                </c:pt>
                <c:pt idx="545">
                  <c:v>639378.921784436</c:v>
                </c:pt>
                <c:pt idx="546">
                  <c:v>639882.116356505</c:v>
                </c:pt>
                <c:pt idx="547">
                  <c:v>639925.18408788</c:v>
                </c:pt>
                <c:pt idx="548">
                  <c:v>639093.828720543</c:v>
                </c:pt>
                <c:pt idx="549">
                  <c:v>639795.826385466</c:v>
                </c:pt>
                <c:pt idx="550">
                  <c:v>639148.503451147</c:v>
                </c:pt>
                <c:pt idx="551">
                  <c:v>639189.018512168</c:v>
                </c:pt>
                <c:pt idx="552">
                  <c:v>639808.20177276</c:v>
                </c:pt>
                <c:pt idx="553">
                  <c:v>639455.121519851</c:v>
                </c:pt>
                <c:pt idx="554">
                  <c:v>641398.762631131</c:v>
                </c:pt>
                <c:pt idx="555">
                  <c:v>639987.115103193</c:v>
                </c:pt>
                <c:pt idx="556">
                  <c:v>640101.238948965</c:v>
                </c:pt>
                <c:pt idx="557">
                  <c:v>639824.138727758</c:v>
                </c:pt>
                <c:pt idx="558">
                  <c:v>640054.567619733</c:v>
                </c:pt>
                <c:pt idx="559">
                  <c:v>640367.522488296</c:v>
                </c:pt>
                <c:pt idx="560">
                  <c:v>640299.342960191</c:v>
                </c:pt>
                <c:pt idx="561">
                  <c:v>640165.839580848</c:v>
                </c:pt>
                <c:pt idx="562">
                  <c:v>639922.559541884</c:v>
                </c:pt>
                <c:pt idx="563">
                  <c:v>640017.934519826</c:v>
                </c:pt>
                <c:pt idx="564">
                  <c:v>639971.008309974</c:v>
                </c:pt>
                <c:pt idx="565">
                  <c:v>640642.385729327</c:v>
                </c:pt>
                <c:pt idx="566">
                  <c:v>640579.307151051</c:v>
                </c:pt>
                <c:pt idx="567">
                  <c:v>640431.716880045</c:v>
                </c:pt>
                <c:pt idx="568">
                  <c:v>640096.494574954</c:v>
                </c:pt>
                <c:pt idx="569">
                  <c:v>640530.307482532</c:v>
                </c:pt>
                <c:pt idx="570">
                  <c:v>640327.647759574</c:v>
                </c:pt>
                <c:pt idx="571">
                  <c:v>640630.648183308</c:v>
                </c:pt>
                <c:pt idx="572">
                  <c:v>640030.369679829</c:v>
                </c:pt>
                <c:pt idx="573">
                  <c:v>640318.773916255</c:v>
                </c:pt>
                <c:pt idx="574">
                  <c:v>640677.635421625</c:v>
                </c:pt>
                <c:pt idx="575">
                  <c:v>640399.224470325</c:v>
                </c:pt>
                <c:pt idx="576">
                  <c:v>640184.043885365</c:v>
                </c:pt>
                <c:pt idx="577">
                  <c:v>640525.649371562</c:v>
                </c:pt>
                <c:pt idx="578">
                  <c:v>640327.977026949</c:v>
                </c:pt>
                <c:pt idx="579">
                  <c:v>640590.865148814</c:v>
                </c:pt>
                <c:pt idx="580">
                  <c:v>640224.928140624</c:v>
                </c:pt>
                <c:pt idx="581">
                  <c:v>640241.511256907</c:v>
                </c:pt>
                <c:pt idx="582">
                  <c:v>640334.204048518</c:v>
                </c:pt>
                <c:pt idx="583">
                  <c:v>640218.818735071</c:v>
                </c:pt>
                <c:pt idx="584">
                  <c:v>639602.87941218</c:v>
                </c:pt>
                <c:pt idx="585">
                  <c:v>640518.710762014</c:v>
                </c:pt>
                <c:pt idx="586">
                  <c:v>639953.331637688</c:v>
                </c:pt>
                <c:pt idx="587">
                  <c:v>640219.352648106</c:v>
                </c:pt>
                <c:pt idx="588">
                  <c:v>639877.719025249</c:v>
                </c:pt>
                <c:pt idx="589">
                  <c:v>640392.975575333</c:v>
                </c:pt>
                <c:pt idx="590">
                  <c:v>640575.563097749</c:v>
                </c:pt>
                <c:pt idx="591">
                  <c:v>640417.14194362</c:v>
                </c:pt>
                <c:pt idx="592">
                  <c:v>640823.252057616</c:v>
                </c:pt>
                <c:pt idx="593">
                  <c:v>640664.140012871</c:v>
                </c:pt>
                <c:pt idx="594">
                  <c:v>640745.212844241</c:v>
                </c:pt>
                <c:pt idx="595">
                  <c:v>640708.685825261</c:v>
                </c:pt>
                <c:pt idx="596">
                  <c:v>641178.430956679</c:v>
                </c:pt>
                <c:pt idx="597">
                  <c:v>640700.271525627</c:v>
                </c:pt>
                <c:pt idx="598">
                  <c:v>640723.723063852</c:v>
                </c:pt>
                <c:pt idx="599">
                  <c:v>640397.813537806</c:v>
                </c:pt>
                <c:pt idx="600">
                  <c:v>639893.270679055</c:v>
                </c:pt>
                <c:pt idx="601">
                  <c:v>640054.557417254</c:v>
                </c:pt>
                <c:pt idx="602">
                  <c:v>639954.287834735</c:v>
                </c:pt>
                <c:pt idx="603">
                  <c:v>639920.815688176</c:v>
                </c:pt>
                <c:pt idx="604">
                  <c:v>640305.346163507</c:v>
                </c:pt>
                <c:pt idx="605">
                  <c:v>640038.97969679</c:v>
                </c:pt>
                <c:pt idx="606">
                  <c:v>639585.238831332</c:v>
                </c:pt>
                <c:pt idx="607">
                  <c:v>639916.928990406</c:v>
                </c:pt>
                <c:pt idx="608">
                  <c:v>639431.295367686</c:v>
                </c:pt>
                <c:pt idx="609">
                  <c:v>640119.849615556</c:v>
                </c:pt>
                <c:pt idx="610">
                  <c:v>639521.261097335</c:v>
                </c:pt>
                <c:pt idx="611">
                  <c:v>639593.22877511</c:v>
                </c:pt>
                <c:pt idx="612">
                  <c:v>639769.012540358</c:v>
                </c:pt>
                <c:pt idx="613">
                  <c:v>639613.541087503</c:v>
                </c:pt>
                <c:pt idx="614">
                  <c:v>639473.512100391</c:v>
                </c:pt>
                <c:pt idx="615">
                  <c:v>639487.078393925</c:v>
                </c:pt>
                <c:pt idx="616">
                  <c:v>639616.066297012</c:v>
                </c:pt>
                <c:pt idx="617">
                  <c:v>639619.05069707</c:v>
                </c:pt>
                <c:pt idx="618">
                  <c:v>639556.908028244</c:v>
                </c:pt>
                <c:pt idx="619">
                  <c:v>639725.661202785</c:v>
                </c:pt>
                <c:pt idx="620">
                  <c:v>639449.976384068</c:v>
                </c:pt>
                <c:pt idx="621">
                  <c:v>639209.120973815</c:v>
                </c:pt>
                <c:pt idx="622">
                  <c:v>638944.080172082</c:v>
                </c:pt>
                <c:pt idx="623">
                  <c:v>638960.284989703</c:v>
                </c:pt>
                <c:pt idx="624">
                  <c:v>639381.158854239</c:v>
                </c:pt>
                <c:pt idx="625">
                  <c:v>639199.412296125</c:v>
                </c:pt>
                <c:pt idx="626">
                  <c:v>639166.474823636</c:v>
                </c:pt>
                <c:pt idx="627">
                  <c:v>638830.762622639</c:v>
                </c:pt>
                <c:pt idx="628">
                  <c:v>639126.451116853</c:v>
                </c:pt>
                <c:pt idx="629">
                  <c:v>639137.915429784</c:v>
                </c:pt>
                <c:pt idx="630">
                  <c:v>639756.672928644</c:v>
                </c:pt>
                <c:pt idx="631">
                  <c:v>639099.995098347</c:v>
                </c:pt>
                <c:pt idx="632">
                  <c:v>638993.838634336</c:v>
                </c:pt>
                <c:pt idx="633">
                  <c:v>639086.071018785</c:v>
                </c:pt>
                <c:pt idx="634">
                  <c:v>639077.350851394</c:v>
                </c:pt>
                <c:pt idx="635">
                  <c:v>639134.307661992</c:v>
                </c:pt>
                <c:pt idx="636">
                  <c:v>639024.82538467</c:v>
                </c:pt>
                <c:pt idx="637">
                  <c:v>639299.015124848</c:v>
                </c:pt>
                <c:pt idx="638">
                  <c:v>639071.25325123</c:v>
                </c:pt>
                <c:pt idx="639">
                  <c:v>639151.00142605</c:v>
                </c:pt>
                <c:pt idx="640">
                  <c:v>639119.334505207</c:v>
                </c:pt>
                <c:pt idx="641">
                  <c:v>639251.9501825</c:v>
                </c:pt>
                <c:pt idx="642">
                  <c:v>639161.073702507</c:v>
                </c:pt>
                <c:pt idx="643">
                  <c:v>639454.073463528</c:v>
                </c:pt>
                <c:pt idx="644">
                  <c:v>639650.506967628</c:v>
                </c:pt>
                <c:pt idx="645">
                  <c:v>639459.802223359</c:v>
                </c:pt>
                <c:pt idx="646">
                  <c:v>639172.183209011</c:v>
                </c:pt>
                <c:pt idx="647">
                  <c:v>639330.812994325</c:v>
                </c:pt>
                <c:pt idx="648">
                  <c:v>639502.951673656</c:v>
                </c:pt>
                <c:pt idx="649">
                  <c:v>639381.074723892</c:v>
                </c:pt>
                <c:pt idx="650">
                  <c:v>639378.347399182</c:v>
                </c:pt>
                <c:pt idx="651">
                  <c:v>639448.826352294</c:v>
                </c:pt>
                <c:pt idx="652">
                  <c:v>639916.76236131</c:v>
                </c:pt>
                <c:pt idx="653">
                  <c:v>639473.963882251</c:v>
                </c:pt>
                <c:pt idx="654">
                  <c:v>639439.612398866</c:v>
                </c:pt>
                <c:pt idx="655">
                  <c:v>639405.091630935</c:v>
                </c:pt>
                <c:pt idx="656">
                  <c:v>639495.188758617</c:v>
                </c:pt>
                <c:pt idx="657">
                  <c:v>639499.233332029</c:v>
                </c:pt>
                <c:pt idx="658">
                  <c:v>639492.339630906</c:v>
                </c:pt>
                <c:pt idx="659">
                  <c:v>639510.205345102</c:v>
                </c:pt>
                <c:pt idx="660">
                  <c:v>639462.240593248</c:v>
                </c:pt>
                <c:pt idx="661">
                  <c:v>639484.774998242</c:v>
                </c:pt>
                <c:pt idx="662">
                  <c:v>639470.98522499</c:v>
                </c:pt>
                <c:pt idx="663">
                  <c:v>639418.870686222</c:v>
                </c:pt>
                <c:pt idx="664">
                  <c:v>639553.347206051</c:v>
                </c:pt>
                <c:pt idx="665">
                  <c:v>639539.417617509</c:v>
                </c:pt>
                <c:pt idx="666">
                  <c:v>639525.063379915</c:v>
                </c:pt>
                <c:pt idx="667">
                  <c:v>639594.242306342</c:v>
                </c:pt>
                <c:pt idx="668">
                  <c:v>639778.662889927</c:v>
                </c:pt>
                <c:pt idx="669">
                  <c:v>639798.20841069</c:v>
                </c:pt>
                <c:pt idx="670">
                  <c:v>639705.386293169</c:v>
                </c:pt>
                <c:pt idx="671">
                  <c:v>639780.458181115</c:v>
                </c:pt>
                <c:pt idx="672">
                  <c:v>639824.454285917</c:v>
                </c:pt>
                <c:pt idx="673">
                  <c:v>639774.954436937</c:v>
                </c:pt>
                <c:pt idx="674">
                  <c:v>639851.548239783</c:v>
                </c:pt>
                <c:pt idx="675">
                  <c:v>639871.093194351</c:v>
                </c:pt>
                <c:pt idx="676">
                  <c:v>639863.084768135</c:v>
                </c:pt>
                <c:pt idx="677">
                  <c:v>639864.22773314</c:v>
                </c:pt>
                <c:pt idx="678">
                  <c:v>639767.101810749</c:v>
                </c:pt>
                <c:pt idx="679">
                  <c:v>639857.633389249</c:v>
                </c:pt>
                <c:pt idx="680">
                  <c:v>639918.505249716</c:v>
                </c:pt>
                <c:pt idx="681">
                  <c:v>639991.004069839</c:v>
                </c:pt>
                <c:pt idx="682">
                  <c:v>640018.015476848</c:v>
                </c:pt>
                <c:pt idx="683">
                  <c:v>639911.539428342</c:v>
                </c:pt>
                <c:pt idx="684">
                  <c:v>639949.276706818</c:v>
                </c:pt>
                <c:pt idx="685">
                  <c:v>639938.296764815</c:v>
                </c:pt>
                <c:pt idx="686">
                  <c:v>639764.676320195</c:v>
                </c:pt>
                <c:pt idx="687">
                  <c:v>639738.653572012</c:v>
                </c:pt>
                <c:pt idx="688">
                  <c:v>639858.123056366</c:v>
                </c:pt>
                <c:pt idx="689">
                  <c:v>639782.419254356</c:v>
                </c:pt>
                <c:pt idx="690">
                  <c:v>639794.936518369</c:v>
                </c:pt>
                <c:pt idx="691">
                  <c:v>639784.065891436</c:v>
                </c:pt>
                <c:pt idx="692">
                  <c:v>639821.182730069</c:v>
                </c:pt>
                <c:pt idx="693">
                  <c:v>639784.787478154</c:v>
                </c:pt>
                <c:pt idx="694">
                  <c:v>639809.658077705</c:v>
                </c:pt>
                <c:pt idx="695">
                  <c:v>639654.864707278</c:v>
                </c:pt>
                <c:pt idx="696">
                  <c:v>639807.082087245</c:v>
                </c:pt>
                <c:pt idx="697">
                  <c:v>639747.309070001</c:v>
                </c:pt>
                <c:pt idx="698">
                  <c:v>639764.61831729</c:v>
                </c:pt>
                <c:pt idx="699">
                  <c:v>639846.305193153</c:v>
                </c:pt>
                <c:pt idx="700">
                  <c:v>639881.548119479</c:v>
                </c:pt>
                <c:pt idx="701">
                  <c:v>639876.183897836</c:v>
                </c:pt>
                <c:pt idx="702">
                  <c:v>639864.502882845</c:v>
                </c:pt>
                <c:pt idx="703">
                  <c:v>639741.597690445</c:v>
                </c:pt>
                <c:pt idx="704">
                  <c:v>639775.864252539</c:v>
                </c:pt>
                <c:pt idx="705">
                  <c:v>639857.378983086</c:v>
                </c:pt>
                <c:pt idx="706">
                  <c:v>639931.221161291</c:v>
                </c:pt>
                <c:pt idx="707">
                  <c:v>639871.977038461</c:v>
                </c:pt>
                <c:pt idx="708">
                  <c:v>639843.859415002</c:v>
                </c:pt>
                <c:pt idx="709">
                  <c:v>639846.288143504</c:v>
                </c:pt>
                <c:pt idx="710">
                  <c:v>639831.021684375</c:v>
                </c:pt>
                <c:pt idx="711">
                  <c:v>639838.876406031</c:v>
                </c:pt>
                <c:pt idx="712">
                  <c:v>639755.744084712</c:v>
                </c:pt>
                <c:pt idx="713">
                  <c:v>639778.270165684</c:v>
                </c:pt>
                <c:pt idx="714">
                  <c:v>639750.000227438</c:v>
                </c:pt>
                <c:pt idx="715">
                  <c:v>639742.065918516</c:v>
                </c:pt>
                <c:pt idx="716">
                  <c:v>639694.123175006</c:v>
                </c:pt>
                <c:pt idx="717">
                  <c:v>639746.837029739</c:v>
                </c:pt>
                <c:pt idx="718">
                  <c:v>639727.149830296</c:v>
                </c:pt>
                <c:pt idx="719">
                  <c:v>639721.29347693</c:v>
                </c:pt>
                <c:pt idx="720">
                  <c:v>639717.461643791</c:v>
                </c:pt>
                <c:pt idx="721">
                  <c:v>639717.083753043</c:v>
                </c:pt>
                <c:pt idx="722">
                  <c:v>639744.092660799</c:v>
                </c:pt>
                <c:pt idx="723">
                  <c:v>639691.757474707</c:v>
                </c:pt>
                <c:pt idx="724">
                  <c:v>639742.458259512</c:v>
                </c:pt>
                <c:pt idx="725">
                  <c:v>639761.957156116</c:v>
                </c:pt>
                <c:pt idx="726">
                  <c:v>639752.698466761</c:v>
                </c:pt>
                <c:pt idx="727">
                  <c:v>639676.523642472</c:v>
                </c:pt>
                <c:pt idx="728">
                  <c:v>639723.140857973</c:v>
                </c:pt>
                <c:pt idx="729">
                  <c:v>639681.602239902</c:v>
                </c:pt>
                <c:pt idx="730">
                  <c:v>639686.995811954</c:v>
                </c:pt>
                <c:pt idx="731">
                  <c:v>639738.201155647</c:v>
                </c:pt>
                <c:pt idx="732">
                  <c:v>639694.065808382</c:v>
                </c:pt>
                <c:pt idx="733">
                  <c:v>639667.999554018</c:v>
                </c:pt>
                <c:pt idx="734">
                  <c:v>639725.996103828</c:v>
                </c:pt>
                <c:pt idx="735">
                  <c:v>639635.946607509</c:v>
                </c:pt>
                <c:pt idx="736">
                  <c:v>639670.036262813</c:v>
                </c:pt>
                <c:pt idx="737">
                  <c:v>639708.233434874</c:v>
                </c:pt>
                <c:pt idx="738">
                  <c:v>639725.240689849</c:v>
                </c:pt>
                <c:pt idx="739">
                  <c:v>639724.087225778</c:v>
                </c:pt>
                <c:pt idx="740">
                  <c:v>639715.474330925</c:v>
                </c:pt>
                <c:pt idx="741">
                  <c:v>639715.523112595</c:v>
                </c:pt>
                <c:pt idx="742">
                  <c:v>639686.54701646</c:v>
                </c:pt>
                <c:pt idx="743">
                  <c:v>639695.612732329</c:v>
                </c:pt>
                <c:pt idx="744">
                  <c:v>639687.050849859</c:v>
                </c:pt>
                <c:pt idx="745">
                  <c:v>639692.990289852</c:v>
                </c:pt>
                <c:pt idx="746">
                  <c:v>639665.742809815</c:v>
                </c:pt>
                <c:pt idx="747">
                  <c:v>639657.421740685</c:v>
                </c:pt>
                <c:pt idx="748">
                  <c:v>639657.641670737</c:v>
                </c:pt>
                <c:pt idx="749">
                  <c:v>639668.105029849</c:v>
                </c:pt>
                <c:pt idx="750">
                  <c:v>639660.092789622</c:v>
                </c:pt>
                <c:pt idx="751">
                  <c:v>639663.937128124</c:v>
                </c:pt>
                <c:pt idx="752">
                  <c:v>639678.864648455</c:v>
                </c:pt>
                <c:pt idx="753">
                  <c:v>639696.264894611</c:v>
                </c:pt>
                <c:pt idx="754">
                  <c:v>639683.623140211</c:v>
                </c:pt>
                <c:pt idx="755">
                  <c:v>639649.075657474</c:v>
                </c:pt>
                <c:pt idx="756">
                  <c:v>639680.15334674</c:v>
                </c:pt>
                <c:pt idx="757">
                  <c:v>639657.464974657</c:v>
                </c:pt>
                <c:pt idx="758">
                  <c:v>639652.678660619</c:v>
                </c:pt>
                <c:pt idx="759">
                  <c:v>639649.778555189</c:v>
                </c:pt>
                <c:pt idx="760">
                  <c:v>639655.566164641</c:v>
                </c:pt>
                <c:pt idx="761">
                  <c:v>639671.785993004</c:v>
                </c:pt>
                <c:pt idx="762">
                  <c:v>639660.86933909</c:v>
                </c:pt>
                <c:pt idx="763">
                  <c:v>639632.392720847</c:v>
                </c:pt>
                <c:pt idx="764">
                  <c:v>639636.585534037</c:v>
                </c:pt>
                <c:pt idx="765">
                  <c:v>639654.515983416</c:v>
                </c:pt>
                <c:pt idx="766">
                  <c:v>639651.155983525</c:v>
                </c:pt>
                <c:pt idx="767">
                  <c:v>639680.79653021</c:v>
                </c:pt>
                <c:pt idx="768">
                  <c:v>639657.084855874</c:v>
                </c:pt>
                <c:pt idx="769">
                  <c:v>639660.541524527</c:v>
                </c:pt>
                <c:pt idx="770">
                  <c:v>639643.324593367</c:v>
                </c:pt>
                <c:pt idx="771">
                  <c:v>639679.728513353</c:v>
                </c:pt>
                <c:pt idx="772">
                  <c:v>639674.942041036</c:v>
                </c:pt>
                <c:pt idx="773">
                  <c:v>639629.991716493</c:v>
                </c:pt>
                <c:pt idx="774">
                  <c:v>639663.659983595</c:v>
                </c:pt>
                <c:pt idx="775">
                  <c:v>639648.772326374</c:v>
                </c:pt>
                <c:pt idx="776">
                  <c:v>639670.980419038</c:v>
                </c:pt>
                <c:pt idx="777">
                  <c:v>639669.964121368</c:v>
                </c:pt>
                <c:pt idx="778">
                  <c:v>639657.387359101</c:v>
                </c:pt>
                <c:pt idx="779">
                  <c:v>639686.891919818</c:v>
                </c:pt>
                <c:pt idx="780">
                  <c:v>639668.312609253</c:v>
                </c:pt>
                <c:pt idx="781">
                  <c:v>639693.960541652</c:v>
                </c:pt>
                <c:pt idx="782">
                  <c:v>639702.818589416</c:v>
                </c:pt>
                <c:pt idx="783">
                  <c:v>639660.511122521</c:v>
                </c:pt>
                <c:pt idx="784">
                  <c:v>639696.052698641</c:v>
                </c:pt>
                <c:pt idx="785">
                  <c:v>639698.568056316</c:v>
                </c:pt>
                <c:pt idx="786">
                  <c:v>639694.339885981</c:v>
                </c:pt>
                <c:pt idx="787">
                  <c:v>639700.976937445</c:v>
                </c:pt>
                <c:pt idx="788">
                  <c:v>639699.916284861</c:v>
                </c:pt>
                <c:pt idx="789">
                  <c:v>639703.142600733</c:v>
                </c:pt>
                <c:pt idx="790">
                  <c:v>639685.680956208</c:v>
                </c:pt>
                <c:pt idx="791">
                  <c:v>639690.894881949</c:v>
                </c:pt>
                <c:pt idx="792">
                  <c:v>639702.51888505</c:v>
                </c:pt>
                <c:pt idx="793">
                  <c:v>639689.872883062</c:v>
                </c:pt>
                <c:pt idx="794">
                  <c:v>639698.249841397</c:v>
                </c:pt>
                <c:pt idx="795">
                  <c:v>639686.399276354</c:v>
                </c:pt>
                <c:pt idx="796">
                  <c:v>639678.410156829</c:v>
                </c:pt>
                <c:pt idx="797">
                  <c:v>639673.44077458</c:v>
                </c:pt>
                <c:pt idx="798">
                  <c:v>639684.815393819</c:v>
                </c:pt>
                <c:pt idx="799">
                  <c:v>639671.469820783</c:v>
                </c:pt>
                <c:pt idx="800">
                  <c:v>639680.262843671</c:v>
                </c:pt>
                <c:pt idx="801">
                  <c:v>639666.653459524</c:v>
                </c:pt>
                <c:pt idx="802">
                  <c:v>639661.485654167</c:v>
                </c:pt>
                <c:pt idx="803">
                  <c:v>639668.407253623</c:v>
                </c:pt>
                <c:pt idx="804">
                  <c:v>639663.51779688</c:v>
                </c:pt>
                <c:pt idx="805">
                  <c:v>639659.827724859</c:v>
                </c:pt>
                <c:pt idx="806">
                  <c:v>639653.588864614</c:v>
                </c:pt>
                <c:pt idx="807">
                  <c:v>639654.618484363</c:v>
                </c:pt>
                <c:pt idx="808">
                  <c:v>639659.249003731</c:v>
                </c:pt>
                <c:pt idx="809">
                  <c:v>639667.446698497</c:v>
                </c:pt>
                <c:pt idx="810">
                  <c:v>639647.40176849</c:v>
                </c:pt>
                <c:pt idx="811">
                  <c:v>639645.739281385</c:v>
                </c:pt>
                <c:pt idx="812">
                  <c:v>639632.965197215</c:v>
                </c:pt>
                <c:pt idx="813">
                  <c:v>639640.009275374</c:v>
                </c:pt>
                <c:pt idx="814">
                  <c:v>639644.722873629</c:v>
                </c:pt>
                <c:pt idx="815">
                  <c:v>639655.472707348</c:v>
                </c:pt>
                <c:pt idx="816">
                  <c:v>639657.874444713</c:v>
                </c:pt>
                <c:pt idx="817">
                  <c:v>639645.830043375</c:v>
                </c:pt>
                <c:pt idx="818">
                  <c:v>639636.506010047</c:v>
                </c:pt>
                <c:pt idx="819">
                  <c:v>639640.850491074</c:v>
                </c:pt>
                <c:pt idx="820">
                  <c:v>639651.997845114</c:v>
                </c:pt>
                <c:pt idx="821">
                  <c:v>639646.841412378</c:v>
                </c:pt>
                <c:pt idx="822">
                  <c:v>639651.490305078</c:v>
                </c:pt>
                <c:pt idx="823">
                  <c:v>639655.156738849</c:v>
                </c:pt>
                <c:pt idx="824">
                  <c:v>639656.372182308</c:v>
                </c:pt>
                <c:pt idx="825">
                  <c:v>639657.866088506</c:v>
                </c:pt>
                <c:pt idx="826">
                  <c:v>639657.33806866</c:v>
                </c:pt>
                <c:pt idx="827">
                  <c:v>639655.819324272</c:v>
                </c:pt>
                <c:pt idx="828">
                  <c:v>639657.584175438</c:v>
                </c:pt>
                <c:pt idx="829">
                  <c:v>639655.697205723</c:v>
                </c:pt>
                <c:pt idx="830">
                  <c:v>639662.584778516</c:v>
                </c:pt>
                <c:pt idx="831">
                  <c:v>639657.974516884</c:v>
                </c:pt>
                <c:pt idx="832">
                  <c:v>639657.606396039</c:v>
                </c:pt>
                <c:pt idx="833">
                  <c:v>639654.578462473</c:v>
                </c:pt>
                <c:pt idx="834">
                  <c:v>639655.67232241</c:v>
                </c:pt>
                <c:pt idx="835">
                  <c:v>639660.350367706</c:v>
                </c:pt>
                <c:pt idx="836">
                  <c:v>639668.274668894</c:v>
                </c:pt>
                <c:pt idx="837">
                  <c:v>639671.539457764</c:v>
                </c:pt>
                <c:pt idx="838">
                  <c:v>639665.843466213</c:v>
                </c:pt>
                <c:pt idx="839">
                  <c:v>639666.710951801</c:v>
                </c:pt>
                <c:pt idx="840">
                  <c:v>639668.453959162</c:v>
                </c:pt>
                <c:pt idx="841">
                  <c:v>639667.042030669</c:v>
                </c:pt>
                <c:pt idx="842">
                  <c:v>639662.489594119</c:v>
                </c:pt>
                <c:pt idx="843">
                  <c:v>639661.414064121</c:v>
                </c:pt>
                <c:pt idx="844">
                  <c:v>639660.467591431</c:v>
                </c:pt>
                <c:pt idx="845">
                  <c:v>639660.950979709</c:v>
                </c:pt>
                <c:pt idx="846">
                  <c:v>639665.106383536</c:v>
                </c:pt>
                <c:pt idx="847">
                  <c:v>639662.695749521</c:v>
                </c:pt>
                <c:pt idx="848">
                  <c:v>639654.26605219</c:v>
                </c:pt>
                <c:pt idx="849">
                  <c:v>639655.976013334</c:v>
                </c:pt>
                <c:pt idx="850">
                  <c:v>639657.916958266</c:v>
                </c:pt>
                <c:pt idx="851">
                  <c:v>639657.766950085</c:v>
                </c:pt>
                <c:pt idx="852">
                  <c:v>639652.232085086</c:v>
                </c:pt>
                <c:pt idx="853">
                  <c:v>639657.92760008</c:v>
                </c:pt>
                <c:pt idx="854">
                  <c:v>639657.717642688</c:v>
                </c:pt>
                <c:pt idx="855">
                  <c:v>639654.246816112</c:v>
                </c:pt>
                <c:pt idx="856">
                  <c:v>639651.822432331</c:v>
                </c:pt>
                <c:pt idx="857">
                  <c:v>639652.541132521</c:v>
                </c:pt>
                <c:pt idx="858">
                  <c:v>639651.277672943</c:v>
                </c:pt>
                <c:pt idx="859">
                  <c:v>639647.74931155</c:v>
                </c:pt>
                <c:pt idx="860">
                  <c:v>639648.641083067</c:v>
                </c:pt>
                <c:pt idx="861">
                  <c:v>639644.472478784</c:v>
                </c:pt>
                <c:pt idx="862">
                  <c:v>639645.145058032</c:v>
                </c:pt>
                <c:pt idx="863">
                  <c:v>639637.44524948</c:v>
                </c:pt>
                <c:pt idx="864">
                  <c:v>639636.551837931</c:v>
                </c:pt>
                <c:pt idx="865">
                  <c:v>639641.515093586</c:v>
                </c:pt>
                <c:pt idx="866">
                  <c:v>639639.728930767</c:v>
                </c:pt>
                <c:pt idx="867">
                  <c:v>639641.938465412</c:v>
                </c:pt>
                <c:pt idx="868">
                  <c:v>639642.671682921</c:v>
                </c:pt>
                <c:pt idx="869">
                  <c:v>639643.420857943</c:v>
                </c:pt>
                <c:pt idx="870">
                  <c:v>639644.424997879</c:v>
                </c:pt>
                <c:pt idx="871">
                  <c:v>639643.195863842</c:v>
                </c:pt>
                <c:pt idx="872">
                  <c:v>639642.853214402</c:v>
                </c:pt>
                <c:pt idx="873">
                  <c:v>639643.502286671</c:v>
                </c:pt>
                <c:pt idx="874">
                  <c:v>639642.998425908</c:v>
                </c:pt>
                <c:pt idx="875">
                  <c:v>639634.80262619</c:v>
                </c:pt>
                <c:pt idx="876">
                  <c:v>639641.148531172</c:v>
                </c:pt>
                <c:pt idx="877">
                  <c:v>639640.065552328</c:v>
                </c:pt>
                <c:pt idx="878">
                  <c:v>639637.886700548</c:v>
                </c:pt>
                <c:pt idx="879">
                  <c:v>639651.03960894</c:v>
                </c:pt>
                <c:pt idx="880">
                  <c:v>639643.672197155</c:v>
                </c:pt>
                <c:pt idx="881">
                  <c:v>639653.984345333</c:v>
                </c:pt>
                <c:pt idx="882">
                  <c:v>639656.010709361</c:v>
                </c:pt>
                <c:pt idx="883">
                  <c:v>639652.291175154</c:v>
                </c:pt>
                <c:pt idx="884">
                  <c:v>639656.444725042</c:v>
                </c:pt>
                <c:pt idx="885">
                  <c:v>639656.18122104</c:v>
                </c:pt>
                <c:pt idx="886">
                  <c:v>639657.897495128</c:v>
                </c:pt>
                <c:pt idx="887">
                  <c:v>639659.210821006</c:v>
                </c:pt>
                <c:pt idx="888">
                  <c:v>639661.313094859</c:v>
                </c:pt>
                <c:pt idx="889">
                  <c:v>639657.333741324</c:v>
                </c:pt>
                <c:pt idx="890">
                  <c:v>639655.628735863</c:v>
                </c:pt>
                <c:pt idx="891">
                  <c:v>639655.901320659</c:v>
                </c:pt>
                <c:pt idx="892">
                  <c:v>639656.956485103</c:v>
                </c:pt>
                <c:pt idx="893">
                  <c:v>639659.27166253</c:v>
                </c:pt>
                <c:pt idx="894">
                  <c:v>639659.34939813</c:v>
                </c:pt>
                <c:pt idx="895">
                  <c:v>639659.508484699</c:v>
                </c:pt>
                <c:pt idx="896">
                  <c:v>639661.290720622</c:v>
                </c:pt>
                <c:pt idx="897">
                  <c:v>639657.740246069</c:v>
                </c:pt>
                <c:pt idx="898">
                  <c:v>639654.038474544</c:v>
                </c:pt>
                <c:pt idx="899">
                  <c:v>639657.667609634</c:v>
                </c:pt>
                <c:pt idx="900">
                  <c:v>639660.31733146</c:v>
                </c:pt>
                <c:pt idx="901">
                  <c:v>639660.429882037</c:v>
                </c:pt>
                <c:pt idx="902">
                  <c:v>639657.435936434</c:v>
                </c:pt>
                <c:pt idx="903">
                  <c:v>639656.493122585</c:v>
                </c:pt>
                <c:pt idx="904">
                  <c:v>639656.290428416</c:v>
                </c:pt>
                <c:pt idx="905">
                  <c:v>639657.929275376</c:v>
                </c:pt>
                <c:pt idx="906">
                  <c:v>639654.830104967</c:v>
                </c:pt>
                <c:pt idx="907">
                  <c:v>639653.794140113</c:v>
                </c:pt>
                <c:pt idx="908">
                  <c:v>639653.76458923</c:v>
                </c:pt>
                <c:pt idx="909">
                  <c:v>639652.70081159</c:v>
                </c:pt>
                <c:pt idx="910">
                  <c:v>639653.499776477</c:v>
                </c:pt>
                <c:pt idx="911">
                  <c:v>639653.648567471</c:v>
                </c:pt>
                <c:pt idx="912">
                  <c:v>639649.979278596</c:v>
                </c:pt>
                <c:pt idx="913">
                  <c:v>639650.579213152</c:v>
                </c:pt>
                <c:pt idx="914">
                  <c:v>639654.100156774</c:v>
                </c:pt>
                <c:pt idx="915">
                  <c:v>639650.522620662</c:v>
                </c:pt>
                <c:pt idx="916">
                  <c:v>639652.759401221</c:v>
                </c:pt>
                <c:pt idx="917">
                  <c:v>639654.093564013</c:v>
                </c:pt>
                <c:pt idx="918">
                  <c:v>639649.387850284</c:v>
                </c:pt>
                <c:pt idx="919">
                  <c:v>639650.514066676</c:v>
                </c:pt>
                <c:pt idx="920">
                  <c:v>639644.682457222</c:v>
                </c:pt>
                <c:pt idx="921">
                  <c:v>639649.680102297</c:v>
                </c:pt>
                <c:pt idx="922">
                  <c:v>639652.921958036</c:v>
                </c:pt>
                <c:pt idx="923">
                  <c:v>639651.50214706</c:v>
                </c:pt>
                <c:pt idx="924">
                  <c:v>639653.421758824</c:v>
                </c:pt>
                <c:pt idx="925">
                  <c:v>639652.078783812</c:v>
                </c:pt>
                <c:pt idx="926">
                  <c:v>639651.331530712</c:v>
                </c:pt>
                <c:pt idx="927">
                  <c:v>639651.510945712</c:v>
                </c:pt>
                <c:pt idx="928">
                  <c:v>639651.274749103</c:v>
                </c:pt>
                <c:pt idx="929">
                  <c:v>639649.124814545</c:v>
                </c:pt>
                <c:pt idx="930">
                  <c:v>639651.272932095</c:v>
                </c:pt>
                <c:pt idx="931">
                  <c:v>639652.689140053</c:v>
                </c:pt>
                <c:pt idx="932">
                  <c:v>639655.472874433</c:v>
                </c:pt>
                <c:pt idx="933">
                  <c:v>639653.49509702</c:v>
                </c:pt>
                <c:pt idx="934">
                  <c:v>639650.845786095</c:v>
                </c:pt>
                <c:pt idx="935">
                  <c:v>639652.680862965</c:v>
                </c:pt>
                <c:pt idx="936">
                  <c:v>639657.807924807</c:v>
                </c:pt>
                <c:pt idx="937">
                  <c:v>639656.556667251</c:v>
                </c:pt>
                <c:pt idx="938">
                  <c:v>639653.671629465</c:v>
                </c:pt>
                <c:pt idx="939">
                  <c:v>639654.480740513</c:v>
                </c:pt>
                <c:pt idx="940">
                  <c:v>639652.473024409</c:v>
                </c:pt>
                <c:pt idx="941">
                  <c:v>639653.629892337</c:v>
                </c:pt>
                <c:pt idx="942">
                  <c:v>639656.087968763</c:v>
                </c:pt>
                <c:pt idx="943">
                  <c:v>639654.131192699</c:v>
                </c:pt>
                <c:pt idx="944">
                  <c:v>639651.608281236</c:v>
                </c:pt>
                <c:pt idx="945">
                  <c:v>639652.586271184</c:v>
                </c:pt>
                <c:pt idx="946">
                  <c:v>639654.427916487</c:v>
                </c:pt>
                <c:pt idx="947">
                  <c:v>639654.944734643</c:v>
                </c:pt>
                <c:pt idx="948">
                  <c:v>639654.876569476</c:v>
                </c:pt>
                <c:pt idx="949">
                  <c:v>639654.522371862</c:v>
                </c:pt>
                <c:pt idx="950">
                  <c:v>639654.864556458</c:v>
                </c:pt>
                <c:pt idx="951">
                  <c:v>639653.695360055</c:v>
                </c:pt>
                <c:pt idx="952">
                  <c:v>639655.944681709</c:v>
                </c:pt>
                <c:pt idx="953">
                  <c:v>639655.005159284</c:v>
                </c:pt>
                <c:pt idx="954">
                  <c:v>639653.577821237</c:v>
                </c:pt>
                <c:pt idx="955">
                  <c:v>639651.953175132</c:v>
                </c:pt>
                <c:pt idx="956">
                  <c:v>639651.141662001</c:v>
                </c:pt>
                <c:pt idx="957">
                  <c:v>639651.166663045</c:v>
                </c:pt>
                <c:pt idx="958">
                  <c:v>639650.118677677</c:v>
                </c:pt>
                <c:pt idx="959">
                  <c:v>639650.397400853</c:v>
                </c:pt>
                <c:pt idx="960">
                  <c:v>639651.021709489</c:v>
                </c:pt>
                <c:pt idx="961">
                  <c:v>639650.526154063</c:v>
                </c:pt>
                <c:pt idx="962">
                  <c:v>639650.842198094</c:v>
                </c:pt>
                <c:pt idx="963">
                  <c:v>639651.359839922</c:v>
                </c:pt>
                <c:pt idx="964">
                  <c:v>639651.243400571</c:v>
                </c:pt>
                <c:pt idx="965">
                  <c:v>639651.368381493</c:v>
                </c:pt>
                <c:pt idx="966">
                  <c:v>639650.839814441</c:v>
                </c:pt>
                <c:pt idx="967">
                  <c:v>639650.753357032</c:v>
                </c:pt>
                <c:pt idx="968">
                  <c:v>639650.380658137</c:v>
                </c:pt>
                <c:pt idx="969">
                  <c:v>639653.580577489</c:v>
                </c:pt>
                <c:pt idx="970">
                  <c:v>639650.537176662</c:v>
                </c:pt>
                <c:pt idx="971">
                  <c:v>639651.192303703</c:v>
                </c:pt>
                <c:pt idx="972">
                  <c:v>639649.737790959</c:v>
                </c:pt>
                <c:pt idx="973">
                  <c:v>639649.054059923</c:v>
                </c:pt>
                <c:pt idx="974">
                  <c:v>639650.614036604</c:v>
                </c:pt>
                <c:pt idx="975">
                  <c:v>639652.984717774</c:v>
                </c:pt>
                <c:pt idx="976">
                  <c:v>639650.430165342</c:v>
                </c:pt>
                <c:pt idx="977">
                  <c:v>639651.591521955</c:v>
                </c:pt>
                <c:pt idx="978">
                  <c:v>639650.163435138</c:v>
                </c:pt>
                <c:pt idx="979">
                  <c:v>639650.240157198</c:v>
                </c:pt>
                <c:pt idx="980">
                  <c:v>639650.86759188</c:v>
                </c:pt>
                <c:pt idx="981">
                  <c:v>639649.917100284</c:v>
                </c:pt>
                <c:pt idx="982">
                  <c:v>639649.722867815</c:v>
                </c:pt>
                <c:pt idx="983">
                  <c:v>639650.113095459</c:v>
                </c:pt>
                <c:pt idx="984">
                  <c:v>639649.934973237</c:v>
                </c:pt>
                <c:pt idx="985">
                  <c:v>639649.13469308</c:v>
                </c:pt>
                <c:pt idx="986">
                  <c:v>639650.525368805</c:v>
                </c:pt>
                <c:pt idx="987">
                  <c:v>639650.232900833</c:v>
                </c:pt>
                <c:pt idx="988">
                  <c:v>639650.102222709</c:v>
                </c:pt>
                <c:pt idx="989">
                  <c:v>639650.470525961</c:v>
                </c:pt>
                <c:pt idx="990">
                  <c:v>639651.573059385</c:v>
                </c:pt>
                <c:pt idx="991">
                  <c:v>639651.95517675</c:v>
                </c:pt>
                <c:pt idx="992">
                  <c:v>639652.421583119</c:v>
                </c:pt>
                <c:pt idx="993">
                  <c:v>639652.035885943</c:v>
                </c:pt>
                <c:pt idx="994">
                  <c:v>639652.442289901</c:v>
                </c:pt>
                <c:pt idx="995">
                  <c:v>639652.431983712</c:v>
                </c:pt>
                <c:pt idx="996">
                  <c:v>639652.626169523</c:v>
                </c:pt>
                <c:pt idx="997">
                  <c:v>639652.532270808</c:v>
                </c:pt>
                <c:pt idx="998">
                  <c:v>639652.658101657</c:v>
                </c:pt>
                <c:pt idx="999">
                  <c:v>639652.660507961</c:v>
                </c:pt>
                <c:pt idx="1000">
                  <c:v>639653.823155908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7403896.21545253</c:v>
                </c:pt>
                <c:pt idx="1">
                  <c:v>29967578.3023659</c:v>
                </c:pt>
                <c:pt idx="2">
                  <c:v>29678375.4278286</c:v>
                </c:pt>
                <c:pt idx="3">
                  <c:v>29387625.5831568</c:v>
                </c:pt>
                <c:pt idx="4">
                  <c:v>29095634.5821253</c:v>
                </c:pt>
                <c:pt idx="5">
                  <c:v>28802650.936608</c:v>
                </c:pt>
                <c:pt idx="6">
                  <c:v>28508881.6682251</c:v>
                </c:pt>
                <c:pt idx="7">
                  <c:v>28214503.6272019</c:v>
                </c:pt>
                <c:pt idx="8">
                  <c:v>27919671.8727754</c:v>
                </c:pt>
                <c:pt idx="9">
                  <c:v>27624526.1151951</c:v>
                </c:pt>
                <c:pt idx="10">
                  <c:v>27329195.8903</c:v>
                </c:pt>
                <c:pt idx="11">
                  <c:v>27033804.9408692</c:v>
                </c:pt>
                <c:pt idx="12">
                  <c:v>26738475.1641916</c:v>
                </c:pt>
                <c:pt idx="13">
                  <c:v>26443330.4256084</c:v>
                </c:pt>
                <c:pt idx="14">
                  <c:v>26157149.5281613</c:v>
                </c:pt>
                <c:pt idx="15">
                  <c:v>25871786.897983</c:v>
                </c:pt>
                <c:pt idx="16">
                  <c:v>25587673.4027496</c:v>
                </c:pt>
                <c:pt idx="17">
                  <c:v>25305326.9966807</c:v>
                </c:pt>
                <c:pt idx="18">
                  <c:v>17432199.3651918</c:v>
                </c:pt>
                <c:pt idx="19">
                  <c:v>14767128.4389676</c:v>
                </c:pt>
                <c:pt idx="20">
                  <c:v>13993456.1968665</c:v>
                </c:pt>
                <c:pt idx="21">
                  <c:v>13419394.3963171</c:v>
                </c:pt>
                <c:pt idx="22">
                  <c:v>13374128.1758535</c:v>
                </c:pt>
                <c:pt idx="23">
                  <c:v>12938446.9238776</c:v>
                </c:pt>
                <c:pt idx="24">
                  <c:v>12891622.622387</c:v>
                </c:pt>
                <c:pt idx="25">
                  <c:v>12549152.1406839</c:v>
                </c:pt>
                <c:pt idx="26">
                  <c:v>12501051.0642486</c:v>
                </c:pt>
                <c:pt idx="27">
                  <c:v>12219083.4004434</c:v>
                </c:pt>
                <c:pt idx="28">
                  <c:v>12170289.2792121</c:v>
                </c:pt>
                <c:pt idx="29">
                  <c:v>11938477.9872782</c:v>
                </c:pt>
                <c:pt idx="30">
                  <c:v>11889240.5119307</c:v>
                </c:pt>
                <c:pt idx="31">
                  <c:v>11696150.2177335</c:v>
                </c:pt>
                <c:pt idx="32">
                  <c:v>11646710.9891629</c:v>
                </c:pt>
                <c:pt idx="33">
                  <c:v>11484493.543491</c:v>
                </c:pt>
                <c:pt idx="34">
                  <c:v>11435022.7420651</c:v>
                </c:pt>
                <c:pt idx="35">
                  <c:v>11297692.4874577</c:v>
                </c:pt>
                <c:pt idx="36">
                  <c:v>11215418.5366532</c:v>
                </c:pt>
                <c:pt idx="37">
                  <c:v>10719414.9567633</c:v>
                </c:pt>
                <c:pt idx="38">
                  <c:v>10457004.7509262</c:v>
                </c:pt>
                <c:pt idx="39">
                  <c:v>10224205.1919609</c:v>
                </c:pt>
                <c:pt idx="40">
                  <c:v>10108454.6981058</c:v>
                </c:pt>
                <c:pt idx="41">
                  <c:v>10087920.837442</c:v>
                </c:pt>
                <c:pt idx="42">
                  <c:v>9927687.51803862</c:v>
                </c:pt>
                <c:pt idx="43">
                  <c:v>9761336.62673112</c:v>
                </c:pt>
                <c:pt idx="44">
                  <c:v>9580495.47471586</c:v>
                </c:pt>
                <c:pt idx="45">
                  <c:v>9560367.66576409</c:v>
                </c:pt>
                <c:pt idx="46">
                  <c:v>9431134.79527814</c:v>
                </c:pt>
                <c:pt idx="47">
                  <c:v>9486737.58019209</c:v>
                </c:pt>
                <c:pt idx="48">
                  <c:v>9411993.32274957</c:v>
                </c:pt>
                <c:pt idx="49">
                  <c:v>9314828.83779997</c:v>
                </c:pt>
                <c:pt idx="50">
                  <c:v>9241004.78202543</c:v>
                </c:pt>
                <c:pt idx="51">
                  <c:v>9270056.81351244</c:v>
                </c:pt>
                <c:pt idx="52">
                  <c:v>9159156.0357982</c:v>
                </c:pt>
                <c:pt idx="53">
                  <c:v>9147004.55851515</c:v>
                </c:pt>
                <c:pt idx="54">
                  <c:v>9115066.86040371</c:v>
                </c:pt>
                <c:pt idx="55">
                  <c:v>9091854.39732732</c:v>
                </c:pt>
                <c:pt idx="56">
                  <c:v>8876880.70300871</c:v>
                </c:pt>
                <c:pt idx="57">
                  <c:v>8716792.21819462</c:v>
                </c:pt>
                <c:pt idx="58">
                  <c:v>8652771.0948305</c:v>
                </c:pt>
                <c:pt idx="59">
                  <c:v>8574268.04298625</c:v>
                </c:pt>
                <c:pt idx="60">
                  <c:v>8574876.63393611</c:v>
                </c:pt>
                <c:pt idx="61">
                  <c:v>8413410.61917172</c:v>
                </c:pt>
                <c:pt idx="62">
                  <c:v>8356239.28948747</c:v>
                </c:pt>
                <c:pt idx="63">
                  <c:v>8299936.44515579</c:v>
                </c:pt>
                <c:pt idx="64">
                  <c:v>8299045.59108515</c:v>
                </c:pt>
                <c:pt idx="65">
                  <c:v>8199743.26891295</c:v>
                </c:pt>
                <c:pt idx="66">
                  <c:v>8146868.8358627</c:v>
                </c:pt>
                <c:pt idx="67">
                  <c:v>8154079.31984542</c:v>
                </c:pt>
                <c:pt idx="68">
                  <c:v>8075007.26187721</c:v>
                </c:pt>
                <c:pt idx="69">
                  <c:v>8035645.48340778</c:v>
                </c:pt>
                <c:pt idx="70">
                  <c:v>8040283.2073268</c:v>
                </c:pt>
                <c:pt idx="71">
                  <c:v>7986039.03476421</c:v>
                </c:pt>
                <c:pt idx="72">
                  <c:v>7963137.11611923</c:v>
                </c:pt>
                <c:pt idx="73">
                  <c:v>7965435.68401698</c:v>
                </c:pt>
                <c:pt idx="74">
                  <c:v>7848363.86103586</c:v>
                </c:pt>
                <c:pt idx="75">
                  <c:v>7761456.87036956</c:v>
                </c:pt>
                <c:pt idx="76">
                  <c:v>7712018.26271462</c:v>
                </c:pt>
                <c:pt idx="77">
                  <c:v>7687097.97291967</c:v>
                </c:pt>
                <c:pt idx="78">
                  <c:v>7689338.39069086</c:v>
                </c:pt>
                <c:pt idx="79">
                  <c:v>7599209.09448996</c:v>
                </c:pt>
                <c:pt idx="80">
                  <c:v>7518166.38385212</c:v>
                </c:pt>
                <c:pt idx="81">
                  <c:v>7490820.2241858</c:v>
                </c:pt>
                <c:pt idx="82">
                  <c:v>7463274.53257703</c:v>
                </c:pt>
                <c:pt idx="83">
                  <c:v>7395659.72609427</c:v>
                </c:pt>
                <c:pt idx="84">
                  <c:v>7376968.66403925</c:v>
                </c:pt>
                <c:pt idx="85">
                  <c:v>7375706.6857105</c:v>
                </c:pt>
                <c:pt idx="86">
                  <c:v>7323985.6941799</c:v>
                </c:pt>
                <c:pt idx="87">
                  <c:v>7314164.16256787</c:v>
                </c:pt>
                <c:pt idx="88">
                  <c:v>7318903.51764665</c:v>
                </c:pt>
                <c:pt idx="89">
                  <c:v>7277318.86244614</c:v>
                </c:pt>
                <c:pt idx="90">
                  <c:v>7264975.26333786</c:v>
                </c:pt>
                <c:pt idx="91">
                  <c:v>7268404.89205024</c:v>
                </c:pt>
                <c:pt idx="92">
                  <c:v>7198927.56598341</c:v>
                </c:pt>
                <c:pt idx="93">
                  <c:v>7145614.85436335</c:v>
                </c:pt>
                <c:pt idx="94">
                  <c:v>7123868.14430825</c:v>
                </c:pt>
                <c:pt idx="95">
                  <c:v>7099509.29768448</c:v>
                </c:pt>
                <c:pt idx="96">
                  <c:v>7101344.36141014</c:v>
                </c:pt>
                <c:pt idx="97">
                  <c:v>7038554.88255529</c:v>
                </c:pt>
                <c:pt idx="98">
                  <c:v>6999802.24690089</c:v>
                </c:pt>
                <c:pt idx="99">
                  <c:v>6967777.81584567</c:v>
                </c:pt>
                <c:pt idx="100">
                  <c:v>6937780.85404953</c:v>
                </c:pt>
                <c:pt idx="101">
                  <c:v>6893349.32779784</c:v>
                </c:pt>
                <c:pt idx="102">
                  <c:v>6873942.37999516</c:v>
                </c:pt>
                <c:pt idx="103">
                  <c:v>6847345.12686714</c:v>
                </c:pt>
                <c:pt idx="104">
                  <c:v>6839256.10064051</c:v>
                </c:pt>
                <c:pt idx="105">
                  <c:v>6839045.32228716</c:v>
                </c:pt>
                <c:pt idx="106">
                  <c:v>6803243.06311388</c:v>
                </c:pt>
                <c:pt idx="107">
                  <c:v>6779481.70457913</c:v>
                </c:pt>
                <c:pt idx="108">
                  <c:v>6770254.89634537</c:v>
                </c:pt>
                <c:pt idx="109">
                  <c:v>6769651.93334837</c:v>
                </c:pt>
                <c:pt idx="110">
                  <c:v>6726942.96039267</c:v>
                </c:pt>
                <c:pt idx="111">
                  <c:v>6695308.06926079</c:v>
                </c:pt>
                <c:pt idx="112">
                  <c:v>6678700.15005692</c:v>
                </c:pt>
                <c:pt idx="113">
                  <c:v>6679867.08346204</c:v>
                </c:pt>
                <c:pt idx="114">
                  <c:v>6671212.58217502</c:v>
                </c:pt>
                <c:pt idx="115">
                  <c:v>6675108.41990861</c:v>
                </c:pt>
                <c:pt idx="116">
                  <c:v>6634947.36000757</c:v>
                </c:pt>
                <c:pt idx="117">
                  <c:v>6608569.46356421</c:v>
                </c:pt>
                <c:pt idx="118">
                  <c:v>6587667.82231722</c:v>
                </c:pt>
                <c:pt idx="119">
                  <c:v>6567672.11391594</c:v>
                </c:pt>
                <c:pt idx="120">
                  <c:v>6532589.6949395</c:v>
                </c:pt>
                <c:pt idx="121">
                  <c:v>6511400.89680365</c:v>
                </c:pt>
                <c:pt idx="122">
                  <c:v>6495686.03917159</c:v>
                </c:pt>
                <c:pt idx="123">
                  <c:v>6485279.62596561</c:v>
                </c:pt>
                <c:pt idx="124">
                  <c:v>6483902.89945239</c:v>
                </c:pt>
                <c:pt idx="125">
                  <c:v>6459428.65732034</c:v>
                </c:pt>
                <c:pt idx="126">
                  <c:v>6439601.68891524</c:v>
                </c:pt>
                <c:pt idx="127">
                  <c:v>6432977.9115886</c:v>
                </c:pt>
                <c:pt idx="128">
                  <c:v>6432893.82817693</c:v>
                </c:pt>
                <c:pt idx="129">
                  <c:v>6404069.12539433</c:v>
                </c:pt>
                <c:pt idx="130">
                  <c:v>6384880.24026447</c:v>
                </c:pt>
                <c:pt idx="131">
                  <c:v>6363859.87606006</c:v>
                </c:pt>
                <c:pt idx="132">
                  <c:v>6354564.30165648</c:v>
                </c:pt>
                <c:pt idx="133">
                  <c:v>6343187.20852452</c:v>
                </c:pt>
                <c:pt idx="134">
                  <c:v>6341360.58297093</c:v>
                </c:pt>
                <c:pt idx="135">
                  <c:v>6315988.39773032</c:v>
                </c:pt>
                <c:pt idx="136">
                  <c:v>6297906.36201986</c:v>
                </c:pt>
                <c:pt idx="137">
                  <c:v>6280941.55968715</c:v>
                </c:pt>
                <c:pt idx="138">
                  <c:v>6259723.37631605</c:v>
                </c:pt>
                <c:pt idx="139">
                  <c:v>6243673.26540464</c:v>
                </c:pt>
                <c:pt idx="140">
                  <c:v>6227363.58766938</c:v>
                </c:pt>
                <c:pt idx="141">
                  <c:v>6221447.92881392</c:v>
                </c:pt>
                <c:pt idx="142">
                  <c:v>6220642.4352781</c:v>
                </c:pt>
                <c:pt idx="143">
                  <c:v>6202182.83126502</c:v>
                </c:pt>
                <c:pt idx="144">
                  <c:v>6189132.01995497</c:v>
                </c:pt>
                <c:pt idx="145">
                  <c:v>6184098.02349083</c:v>
                </c:pt>
                <c:pt idx="146">
                  <c:v>6184551.10535945</c:v>
                </c:pt>
                <c:pt idx="147">
                  <c:v>6164953.56071435</c:v>
                </c:pt>
                <c:pt idx="148">
                  <c:v>6145399.91670828</c:v>
                </c:pt>
                <c:pt idx="149">
                  <c:v>6131428.3741673</c:v>
                </c:pt>
                <c:pt idx="150">
                  <c:v>6122072.34179131</c:v>
                </c:pt>
                <c:pt idx="151">
                  <c:v>6116509.89681923</c:v>
                </c:pt>
                <c:pt idx="152">
                  <c:v>6103520.26953984</c:v>
                </c:pt>
                <c:pt idx="153">
                  <c:v>6089791.27802442</c:v>
                </c:pt>
                <c:pt idx="154">
                  <c:v>6079076.4583536</c:v>
                </c:pt>
                <c:pt idx="155">
                  <c:v>6069283.84051576</c:v>
                </c:pt>
                <c:pt idx="156">
                  <c:v>6051522.67134734</c:v>
                </c:pt>
                <c:pt idx="157">
                  <c:v>6039227.48587198</c:v>
                </c:pt>
                <c:pt idx="158">
                  <c:v>6030199.0649308</c:v>
                </c:pt>
                <c:pt idx="159">
                  <c:v>6024235.82266928</c:v>
                </c:pt>
                <c:pt idx="160">
                  <c:v>6025228.26915252</c:v>
                </c:pt>
                <c:pt idx="161">
                  <c:v>6011337.38484446</c:v>
                </c:pt>
                <c:pt idx="162">
                  <c:v>6000886.91620979</c:v>
                </c:pt>
                <c:pt idx="163">
                  <c:v>5990164.96064245</c:v>
                </c:pt>
                <c:pt idx="164">
                  <c:v>5982011.13088619</c:v>
                </c:pt>
                <c:pt idx="165">
                  <c:v>5968941.618886</c:v>
                </c:pt>
                <c:pt idx="166">
                  <c:v>5958796.381639</c:v>
                </c:pt>
                <c:pt idx="167">
                  <c:v>5947244.36546303</c:v>
                </c:pt>
                <c:pt idx="168">
                  <c:v>5941978.27364532</c:v>
                </c:pt>
                <c:pt idx="169">
                  <c:v>5935550.42482734</c:v>
                </c:pt>
                <c:pt idx="170">
                  <c:v>5926659.3653316</c:v>
                </c:pt>
                <c:pt idx="171">
                  <c:v>5914284.51149605</c:v>
                </c:pt>
                <c:pt idx="172">
                  <c:v>5904985.54834908</c:v>
                </c:pt>
                <c:pt idx="173">
                  <c:v>5896408.46468986</c:v>
                </c:pt>
                <c:pt idx="174">
                  <c:v>5885701.1607038</c:v>
                </c:pt>
                <c:pt idx="175">
                  <c:v>5877092.6226289</c:v>
                </c:pt>
                <c:pt idx="176">
                  <c:v>5868263.26962626</c:v>
                </c:pt>
                <c:pt idx="177">
                  <c:v>5865186.07030376</c:v>
                </c:pt>
                <c:pt idx="178">
                  <c:v>5864685.35876385</c:v>
                </c:pt>
                <c:pt idx="179">
                  <c:v>5854978.5449987</c:v>
                </c:pt>
                <c:pt idx="180">
                  <c:v>5847923.00646215</c:v>
                </c:pt>
                <c:pt idx="181">
                  <c:v>5840735.05954021</c:v>
                </c:pt>
                <c:pt idx="182">
                  <c:v>5834690.20317456</c:v>
                </c:pt>
                <c:pt idx="183">
                  <c:v>5825409.68808932</c:v>
                </c:pt>
                <c:pt idx="184">
                  <c:v>5814551.19475767</c:v>
                </c:pt>
                <c:pt idx="185">
                  <c:v>5806582.48130344</c:v>
                </c:pt>
                <c:pt idx="186">
                  <c:v>5801047.3283144</c:v>
                </c:pt>
                <c:pt idx="187">
                  <c:v>5797937.29949238</c:v>
                </c:pt>
                <c:pt idx="188">
                  <c:v>5790702.58455478</c:v>
                </c:pt>
                <c:pt idx="189">
                  <c:v>5783436.33173016</c:v>
                </c:pt>
                <c:pt idx="190">
                  <c:v>5777814.08336301</c:v>
                </c:pt>
                <c:pt idx="191">
                  <c:v>5772854.56882001</c:v>
                </c:pt>
                <c:pt idx="192">
                  <c:v>5763071.09867163</c:v>
                </c:pt>
                <c:pt idx="193">
                  <c:v>5755860.72352973</c:v>
                </c:pt>
                <c:pt idx="194">
                  <c:v>5750625.91078163</c:v>
                </c:pt>
                <c:pt idx="195">
                  <c:v>5747056.3526908</c:v>
                </c:pt>
                <c:pt idx="196">
                  <c:v>5747655.81201815</c:v>
                </c:pt>
                <c:pt idx="197">
                  <c:v>5739630.95508034</c:v>
                </c:pt>
                <c:pt idx="198">
                  <c:v>5733350.07831959</c:v>
                </c:pt>
                <c:pt idx="199">
                  <c:v>5726781.08844742</c:v>
                </c:pt>
                <c:pt idx="200">
                  <c:v>5721730.66191196</c:v>
                </c:pt>
                <c:pt idx="201">
                  <c:v>5713969.4499798</c:v>
                </c:pt>
                <c:pt idx="202">
                  <c:v>5707923.14424935</c:v>
                </c:pt>
                <c:pt idx="203">
                  <c:v>5700891.31808023</c:v>
                </c:pt>
                <c:pt idx="204">
                  <c:v>5697600.39257836</c:v>
                </c:pt>
                <c:pt idx="205">
                  <c:v>5693564.88457351</c:v>
                </c:pt>
                <c:pt idx="206">
                  <c:v>5688322.01309437</c:v>
                </c:pt>
                <c:pt idx="207">
                  <c:v>5680939.63701342</c:v>
                </c:pt>
                <c:pt idx="208">
                  <c:v>5675328.22725566</c:v>
                </c:pt>
                <c:pt idx="209">
                  <c:v>5670189.52030431</c:v>
                </c:pt>
                <c:pt idx="210">
                  <c:v>5663945.05403684</c:v>
                </c:pt>
                <c:pt idx="211">
                  <c:v>5658667.15394353</c:v>
                </c:pt>
                <c:pt idx="212">
                  <c:v>5653140.97181474</c:v>
                </c:pt>
                <c:pt idx="213">
                  <c:v>5651300.58770705</c:v>
                </c:pt>
                <c:pt idx="214">
                  <c:v>5650923.24298647</c:v>
                </c:pt>
                <c:pt idx="215">
                  <c:v>5645098.40163181</c:v>
                </c:pt>
                <c:pt idx="216">
                  <c:v>5640757.10874176</c:v>
                </c:pt>
                <c:pt idx="217">
                  <c:v>5636415.36589681</c:v>
                </c:pt>
                <c:pt idx="218">
                  <c:v>5632775.85016397</c:v>
                </c:pt>
                <c:pt idx="219">
                  <c:v>5627241.43440724</c:v>
                </c:pt>
                <c:pt idx="220">
                  <c:v>5620388.1666866</c:v>
                </c:pt>
                <c:pt idx="221">
                  <c:v>5615278.09307742</c:v>
                </c:pt>
                <c:pt idx="222">
                  <c:v>5611530.09201371</c:v>
                </c:pt>
                <c:pt idx="223">
                  <c:v>5609571.34645682</c:v>
                </c:pt>
                <c:pt idx="224">
                  <c:v>5604981.1513217</c:v>
                </c:pt>
                <c:pt idx="225">
                  <c:v>5600605.9952807</c:v>
                </c:pt>
                <c:pt idx="226">
                  <c:v>5597235.63608821</c:v>
                </c:pt>
                <c:pt idx="227">
                  <c:v>5594371.35998734</c:v>
                </c:pt>
                <c:pt idx="228">
                  <c:v>5588240.72815486</c:v>
                </c:pt>
                <c:pt idx="229">
                  <c:v>5583542.04721224</c:v>
                </c:pt>
                <c:pt idx="230">
                  <c:v>5580222.26308918</c:v>
                </c:pt>
                <c:pt idx="231">
                  <c:v>5577842.60316074</c:v>
                </c:pt>
                <c:pt idx="232">
                  <c:v>5578282.28538954</c:v>
                </c:pt>
                <c:pt idx="233">
                  <c:v>5573160.12709785</c:v>
                </c:pt>
                <c:pt idx="234">
                  <c:v>5569088.6909086</c:v>
                </c:pt>
                <c:pt idx="235">
                  <c:v>5564851.91297713</c:v>
                </c:pt>
                <c:pt idx="236">
                  <c:v>5561650.61639115</c:v>
                </c:pt>
                <c:pt idx="237">
                  <c:v>5556670.8653854</c:v>
                </c:pt>
                <c:pt idx="238">
                  <c:v>5552926.95801995</c:v>
                </c:pt>
                <c:pt idx="239">
                  <c:v>5548319.41110424</c:v>
                </c:pt>
                <c:pt idx="240">
                  <c:v>5546178.55099462</c:v>
                </c:pt>
                <c:pt idx="241">
                  <c:v>5543416.46662394</c:v>
                </c:pt>
                <c:pt idx="242">
                  <c:v>5540100.75480126</c:v>
                </c:pt>
                <c:pt idx="243">
                  <c:v>5535237.65063154</c:v>
                </c:pt>
                <c:pt idx="244">
                  <c:v>5531501.27513646</c:v>
                </c:pt>
                <c:pt idx="245">
                  <c:v>5528086.66252109</c:v>
                </c:pt>
                <c:pt idx="246">
                  <c:v>5524157.10053126</c:v>
                </c:pt>
                <c:pt idx="247">
                  <c:v>5520698.07528548</c:v>
                </c:pt>
                <c:pt idx="248">
                  <c:v>5516945.7497744</c:v>
                </c:pt>
                <c:pt idx="249">
                  <c:v>5515817.11379091</c:v>
                </c:pt>
                <c:pt idx="250">
                  <c:v>5515494.88869636</c:v>
                </c:pt>
                <c:pt idx="251">
                  <c:v>5511761.69546765</c:v>
                </c:pt>
                <c:pt idx="252">
                  <c:v>5508965.05345016</c:v>
                </c:pt>
                <c:pt idx="253">
                  <c:v>5506241.83810123</c:v>
                </c:pt>
                <c:pt idx="254">
                  <c:v>5503971.37961439</c:v>
                </c:pt>
                <c:pt idx="255">
                  <c:v>5500511.58339358</c:v>
                </c:pt>
                <c:pt idx="256">
                  <c:v>5495840.42255436</c:v>
                </c:pt>
                <c:pt idx="257">
                  <c:v>5492406.9092635</c:v>
                </c:pt>
                <c:pt idx="258">
                  <c:v>5489712.99025156</c:v>
                </c:pt>
                <c:pt idx="259">
                  <c:v>5488487.07395094</c:v>
                </c:pt>
                <c:pt idx="260">
                  <c:v>5485381.94005668</c:v>
                </c:pt>
                <c:pt idx="261">
                  <c:v>5482651.60354506</c:v>
                </c:pt>
                <c:pt idx="262">
                  <c:v>5480583.64581203</c:v>
                </c:pt>
                <c:pt idx="263">
                  <c:v>5478924.249115</c:v>
                </c:pt>
                <c:pt idx="264">
                  <c:v>5474803.74469499</c:v>
                </c:pt>
                <c:pt idx="265">
                  <c:v>5471574.12060142</c:v>
                </c:pt>
                <c:pt idx="266">
                  <c:v>5469418.3409422</c:v>
                </c:pt>
                <c:pt idx="267">
                  <c:v>5467726.89746702</c:v>
                </c:pt>
                <c:pt idx="268">
                  <c:v>5468099.35534302</c:v>
                </c:pt>
                <c:pt idx="269">
                  <c:v>5464630.74791723</c:v>
                </c:pt>
                <c:pt idx="270">
                  <c:v>5461850.50495839</c:v>
                </c:pt>
                <c:pt idx="271">
                  <c:v>5458956.43835768</c:v>
                </c:pt>
                <c:pt idx="272">
                  <c:v>5456831.96163138</c:v>
                </c:pt>
                <c:pt idx="273">
                  <c:v>5453441.0188491</c:v>
                </c:pt>
                <c:pt idx="274">
                  <c:v>5451131.33643159</c:v>
                </c:pt>
                <c:pt idx="275">
                  <c:v>5447994.1618435</c:v>
                </c:pt>
                <c:pt idx="276">
                  <c:v>5446629.21653997</c:v>
                </c:pt>
                <c:pt idx="277">
                  <c:v>5444639.68982106</c:v>
                </c:pt>
                <c:pt idx="278">
                  <c:v>5442515.48093054</c:v>
                </c:pt>
                <c:pt idx="279">
                  <c:v>5439120.84861428</c:v>
                </c:pt>
                <c:pt idx="280">
                  <c:v>5436493.88273713</c:v>
                </c:pt>
                <c:pt idx="281">
                  <c:v>5434081.20441907</c:v>
                </c:pt>
                <c:pt idx="282">
                  <c:v>5431574.26799509</c:v>
                </c:pt>
                <c:pt idx="283">
                  <c:v>5429275.76465914</c:v>
                </c:pt>
                <c:pt idx="284">
                  <c:v>5426611.7275468</c:v>
                </c:pt>
                <c:pt idx="285">
                  <c:v>5425963.14111966</c:v>
                </c:pt>
                <c:pt idx="286">
                  <c:v>5425659.79134755</c:v>
                </c:pt>
                <c:pt idx="287">
                  <c:v>5423222.36646374</c:v>
                </c:pt>
                <c:pt idx="288">
                  <c:v>5421412.941881</c:v>
                </c:pt>
                <c:pt idx="289">
                  <c:v>5419723.25915389</c:v>
                </c:pt>
                <c:pt idx="290">
                  <c:v>5418314.79186166</c:v>
                </c:pt>
                <c:pt idx="291">
                  <c:v>5416173.53182275</c:v>
                </c:pt>
                <c:pt idx="292">
                  <c:v>5412832.34283644</c:v>
                </c:pt>
                <c:pt idx="293">
                  <c:v>5410503.70969537</c:v>
                </c:pt>
                <c:pt idx="294">
                  <c:v>5408493.09228155</c:v>
                </c:pt>
                <c:pt idx="295">
                  <c:v>5407793.6743795</c:v>
                </c:pt>
                <c:pt idx="296">
                  <c:v>5405628.27592696</c:v>
                </c:pt>
                <c:pt idx="297">
                  <c:v>5403998.86451575</c:v>
                </c:pt>
                <c:pt idx="298">
                  <c:v>5402822.84634155</c:v>
                </c:pt>
                <c:pt idx="299">
                  <c:v>5401992.16509366</c:v>
                </c:pt>
                <c:pt idx="300">
                  <c:v>5399150.78296202</c:v>
                </c:pt>
                <c:pt idx="301">
                  <c:v>5396903.48948551</c:v>
                </c:pt>
                <c:pt idx="302">
                  <c:v>5395572.9187681</c:v>
                </c:pt>
                <c:pt idx="303">
                  <c:v>5394326.24182296</c:v>
                </c:pt>
                <c:pt idx="304">
                  <c:v>5394679.98619282</c:v>
                </c:pt>
                <c:pt idx="305">
                  <c:v>5392289.49020239</c:v>
                </c:pt>
                <c:pt idx="306">
                  <c:v>5390362.89417632</c:v>
                </c:pt>
                <c:pt idx="307">
                  <c:v>5388335.20329896</c:v>
                </c:pt>
                <c:pt idx="308">
                  <c:v>5386904.93023769</c:v>
                </c:pt>
                <c:pt idx="309">
                  <c:v>5384530.11255724</c:v>
                </c:pt>
                <c:pt idx="310">
                  <c:v>5383257.45765439</c:v>
                </c:pt>
                <c:pt idx="311">
                  <c:v>5381144.66893411</c:v>
                </c:pt>
                <c:pt idx="312">
                  <c:v>5380382.4440989</c:v>
                </c:pt>
                <c:pt idx="313">
                  <c:v>5378913.4808057</c:v>
                </c:pt>
                <c:pt idx="314">
                  <c:v>5377641.53154414</c:v>
                </c:pt>
                <c:pt idx="315">
                  <c:v>5375221.66121624</c:v>
                </c:pt>
                <c:pt idx="316">
                  <c:v>5373324.38233019</c:v>
                </c:pt>
                <c:pt idx="317">
                  <c:v>5371545.75947195</c:v>
                </c:pt>
                <c:pt idx="318">
                  <c:v>5370064.60628572</c:v>
                </c:pt>
                <c:pt idx="319">
                  <c:v>5368628.96606876</c:v>
                </c:pt>
                <c:pt idx="320">
                  <c:v>5366728.08092139</c:v>
                </c:pt>
                <c:pt idx="321">
                  <c:v>5366452.52294586</c:v>
                </c:pt>
                <c:pt idx="322">
                  <c:v>5366142.91640711</c:v>
                </c:pt>
                <c:pt idx="323">
                  <c:v>5364651.44128359</c:v>
                </c:pt>
                <c:pt idx="324">
                  <c:v>5363572.41856865</c:v>
                </c:pt>
                <c:pt idx="325">
                  <c:v>5362650.79343108</c:v>
                </c:pt>
                <c:pt idx="326">
                  <c:v>5361864.84640167</c:v>
                </c:pt>
                <c:pt idx="327">
                  <c:v>5360716.25159762</c:v>
                </c:pt>
                <c:pt idx="328">
                  <c:v>5358311.7340661</c:v>
                </c:pt>
                <c:pt idx="329">
                  <c:v>5356828.19159379</c:v>
                </c:pt>
                <c:pt idx="330">
                  <c:v>5355316.14131168</c:v>
                </c:pt>
                <c:pt idx="331">
                  <c:v>5355044.55328778</c:v>
                </c:pt>
                <c:pt idx="332">
                  <c:v>5353552.39171858</c:v>
                </c:pt>
                <c:pt idx="333">
                  <c:v>5352784.63902489</c:v>
                </c:pt>
                <c:pt idx="334">
                  <c:v>5352320.09473657</c:v>
                </c:pt>
                <c:pt idx="335">
                  <c:v>5352153.46961861</c:v>
                </c:pt>
                <c:pt idx="336">
                  <c:v>5350274.15733395</c:v>
                </c:pt>
                <c:pt idx="337">
                  <c:v>5348793.56041964</c:v>
                </c:pt>
                <c:pt idx="338">
                  <c:v>5348147.39173674</c:v>
                </c:pt>
                <c:pt idx="339">
                  <c:v>5347226.73394582</c:v>
                </c:pt>
                <c:pt idx="340">
                  <c:v>5347592.47962991</c:v>
                </c:pt>
                <c:pt idx="341">
                  <c:v>5346017.82006095</c:v>
                </c:pt>
                <c:pt idx="342">
                  <c:v>5344746.59425461</c:v>
                </c:pt>
                <c:pt idx="343">
                  <c:v>5343358.78021145</c:v>
                </c:pt>
                <c:pt idx="344">
                  <c:v>5342428.16563866</c:v>
                </c:pt>
                <c:pt idx="345">
                  <c:v>5340788.02551465</c:v>
                </c:pt>
                <c:pt idx="346">
                  <c:v>5340376.90179938</c:v>
                </c:pt>
                <c:pt idx="347">
                  <c:v>5339098.47464748</c:v>
                </c:pt>
                <c:pt idx="348">
                  <c:v>5338872.76368414</c:v>
                </c:pt>
                <c:pt idx="349">
                  <c:v>5337806.93212164</c:v>
                </c:pt>
                <c:pt idx="350">
                  <c:v>5337236.64059213</c:v>
                </c:pt>
                <c:pt idx="351">
                  <c:v>5335566.14446971</c:v>
                </c:pt>
                <c:pt idx="352">
                  <c:v>5334201.772216</c:v>
                </c:pt>
                <c:pt idx="353">
                  <c:v>5332853.09796741</c:v>
                </c:pt>
                <c:pt idx="354">
                  <c:v>5332200.35881094</c:v>
                </c:pt>
                <c:pt idx="355">
                  <c:v>5331488.67285711</c:v>
                </c:pt>
                <c:pt idx="356">
                  <c:v>5330198.03329957</c:v>
                </c:pt>
                <c:pt idx="357">
                  <c:v>5330235.04472969</c:v>
                </c:pt>
                <c:pt idx="358">
                  <c:v>5329903.36802365</c:v>
                </c:pt>
                <c:pt idx="359">
                  <c:v>5329204.09292335</c:v>
                </c:pt>
                <c:pt idx="360">
                  <c:v>5328728.87979831</c:v>
                </c:pt>
                <c:pt idx="361">
                  <c:v>5328443.27838908</c:v>
                </c:pt>
                <c:pt idx="362">
                  <c:v>5328155.61633484</c:v>
                </c:pt>
                <c:pt idx="363">
                  <c:v>5327849.24384054</c:v>
                </c:pt>
                <c:pt idx="364">
                  <c:v>5326192.35960253</c:v>
                </c:pt>
                <c:pt idx="365">
                  <c:v>5325421.11742244</c:v>
                </c:pt>
                <c:pt idx="366">
                  <c:v>5324322.76292603</c:v>
                </c:pt>
                <c:pt idx="367">
                  <c:v>5324414.74162675</c:v>
                </c:pt>
                <c:pt idx="368">
                  <c:v>5323447.45622743</c:v>
                </c:pt>
                <c:pt idx="369">
                  <c:v>5323392.25751746</c:v>
                </c:pt>
                <c:pt idx="370">
                  <c:v>5323523.09703483</c:v>
                </c:pt>
                <c:pt idx="371">
                  <c:v>5323905.70892589</c:v>
                </c:pt>
                <c:pt idx="372">
                  <c:v>5322790.55850704</c:v>
                </c:pt>
                <c:pt idx="373">
                  <c:v>5321936.11242651</c:v>
                </c:pt>
                <c:pt idx="374">
                  <c:v>5321872.62215549</c:v>
                </c:pt>
                <c:pt idx="375">
                  <c:v>5321211.44416407</c:v>
                </c:pt>
                <c:pt idx="376">
                  <c:v>5321602.52673298</c:v>
                </c:pt>
                <c:pt idx="377">
                  <c:v>5320644.68389485</c:v>
                </c:pt>
                <c:pt idx="378">
                  <c:v>5319887.641953</c:v>
                </c:pt>
                <c:pt idx="379">
                  <c:v>5318977.05788146</c:v>
                </c:pt>
                <c:pt idx="380">
                  <c:v>5318402.75817908</c:v>
                </c:pt>
                <c:pt idx="381">
                  <c:v>5317269.19680411</c:v>
                </c:pt>
                <c:pt idx="382">
                  <c:v>5317521.87224083</c:v>
                </c:pt>
                <c:pt idx="383">
                  <c:v>5316874.70744534</c:v>
                </c:pt>
                <c:pt idx="384">
                  <c:v>5317085.65273828</c:v>
                </c:pt>
                <c:pt idx="385">
                  <c:v>5316323.8110645</c:v>
                </c:pt>
                <c:pt idx="386">
                  <c:v>5316285.48155965</c:v>
                </c:pt>
                <c:pt idx="387">
                  <c:v>5315127.23115663</c:v>
                </c:pt>
                <c:pt idx="388">
                  <c:v>5314099.79971719</c:v>
                </c:pt>
                <c:pt idx="389">
                  <c:v>5312994.51843422</c:v>
                </c:pt>
                <c:pt idx="390">
                  <c:v>5312871.79328317</c:v>
                </c:pt>
                <c:pt idx="391">
                  <c:v>5312644.92105863</c:v>
                </c:pt>
                <c:pt idx="392">
                  <c:v>5311739.51780826</c:v>
                </c:pt>
                <c:pt idx="393">
                  <c:v>5311974.88531129</c:v>
                </c:pt>
                <c:pt idx="394">
                  <c:v>5311624.02914116</c:v>
                </c:pt>
                <c:pt idx="395">
                  <c:v>5311465.09836076</c:v>
                </c:pt>
                <c:pt idx="396">
                  <c:v>5311385.59730938</c:v>
                </c:pt>
                <c:pt idx="397">
                  <c:v>5311521.74613179</c:v>
                </c:pt>
                <c:pt idx="398">
                  <c:v>5311554.35978781</c:v>
                </c:pt>
                <c:pt idx="399">
                  <c:v>5311834.63627967</c:v>
                </c:pt>
                <c:pt idx="400">
                  <c:v>5310579.48954347</c:v>
                </c:pt>
                <c:pt idx="401">
                  <c:v>5310221.47896674</c:v>
                </c:pt>
                <c:pt idx="402">
                  <c:v>5309356.71671786</c:v>
                </c:pt>
                <c:pt idx="403">
                  <c:v>5309656.69016112</c:v>
                </c:pt>
                <c:pt idx="404">
                  <c:v>5308951.74084159</c:v>
                </c:pt>
                <c:pt idx="405">
                  <c:v>5309309.12441617</c:v>
                </c:pt>
                <c:pt idx="406">
                  <c:v>5309789.58724984</c:v>
                </c:pt>
                <c:pt idx="407">
                  <c:v>5310488.01265306</c:v>
                </c:pt>
                <c:pt idx="408">
                  <c:v>5309732.25495079</c:v>
                </c:pt>
                <c:pt idx="409">
                  <c:v>5309168.31829801</c:v>
                </c:pt>
                <c:pt idx="410">
                  <c:v>5309416.55557126</c:v>
                </c:pt>
                <c:pt idx="411">
                  <c:v>5308886.72645021</c:v>
                </c:pt>
                <c:pt idx="412">
                  <c:v>5308480.71463689</c:v>
                </c:pt>
                <c:pt idx="413">
                  <c:v>5308148.82516266</c:v>
                </c:pt>
                <c:pt idx="414">
                  <c:v>5307614.94866589</c:v>
                </c:pt>
                <c:pt idx="415">
                  <c:v>5306884.94287766</c:v>
                </c:pt>
                <c:pt idx="416">
                  <c:v>5306444.29139063</c:v>
                </c:pt>
                <c:pt idx="417">
                  <c:v>5305422.69220937</c:v>
                </c:pt>
                <c:pt idx="418">
                  <c:v>5305971.55507648</c:v>
                </c:pt>
                <c:pt idx="419">
                  <c:v>5305556.26233599</c:v>
                </c:pt>
                <c:pt idx="420">
                  <c:v>5305958.22124167</c:v>
                </c:pt>
                <c:pt idx="421">
                  <c:v>5305315.86911031</c:v>
                </c:pt>
                <c:pt idx="422">
                  <c:v>5305510.44307375</c:v>
                </c:pt>
                <c:pt idx="423">
                  <c:v>5304479.4378661</c:v>
                </c:pt>
                <c:pt idx="424">
                  <c:v>5303517.08743624</c:v>
                </c:pt>
                <c:pt idx="425">
                  <c:v>5302442.05001202</c:v>
                </c:pt>
                <c:pt idx="426">
                  <c:v>5302496.27735183</c:v>
                </c:pt>
                <c:pt idx="427">
                  <c:v>5302410.90187674</c:v>
                </c:pt>
                <c:pt idx="428">
                  <c:v>5301575.46725832</c:v>
                </c:pt>
                <c:pt idx="429">
                  <c:v>5301861.38677528</c:v>
                </c:pt>
                <c:pt idx="430">
                  <c:v>5302233.54872076</c:v>
                </c:pt>
                <c:pt idx="431">
                  <c:v>5301901.71115703</c:v>
                </c:pt>
                <c:pt idx="432">
                  <c:v>5301908.58421653</c:v>
                </c:pt>
                <c:pt idx="433">
                  <c:v>5302169.31400796</c:v>
                </c:pt>
                <c:pt idx="434">
                  <c:v>5302302.35451335</c:v>
                </c:pt>
                <c:pt idx="435">
                  <c:v>5303037.90170943</c:v>
                </c:pt>
                <c:pt idx="436">
                  <c:v>5301685.83120545</c:v>
                </c:pt>
                <c:pt idx="437">
                  <c:v>5301333.15501726</c:v>
                </c:pt>
                <c:pt idx="438">
                  <c:v>5300442.82865187</c:v>
                </c:pt>
                <c:pt idx="439">
                  <c:v>5300758.68038076</c:v>
                </c:pt>
                <c:pt idx="440">
                  <c:v>5300263.66729742</c:v>
                </c:pt>
                <c:pt idx="441">
                  <c:v>5300724.97933115</c:v>
                </c:pt>
                <c:pt idx="442">
                  <c:v>5301348.94632999</c:v>
                </c:pt>
                <c:pt idx="443">
                  <c:v>5302189.3488691</c:v>
                </c:pt>
                <c:pt idx="444">
                  <c:v>5302160.387294</c:v>
                </c:pt>
                <c:pt idx="445">
                  <c:v>5301526.0580505</c:v>
                </c:pt>
                <c:pt idx="446">
                  <c:v>5301955.93593563</c:v>
                </c:pt>
                <c:pt idx="447">
                  <c:v>5301481.70763887</c:v>
                </c:pt>
                <c:pt idx="448">
                  <c:v>5301075.04885752</c:v>
                </c:pt>
                <c:pt idx="449">
                  <c:v>5300717.21841539</c:v>
                </c:pt>
                <c:pt idx="450">
                  <c:v>5300271.32743371</c:v>
                </c:pt>
                <c:pt idx="451">
                  <c:v>5300268.06802723</c:v>
                </c:pt>
                <c:pt idx="452">
                  <c:v>5299513.67201891</c:v>
                </c:pt>
                <c:pt idx="453">
                  <c:v>5298429.12547763</c:v>
                </c:pt>
                <c:pt idx="454">
                  <c:v>5299910.96920312</c:v>
                </c:pt>
                <c:pt idx="455">
                  <c:v>5300676.71967968</c:v>
                </c:pt>
                <c:pt idx="456">
                  <c:v>5301480.28190285</c:v>
                </c:pt>
                <c:pt idx="457">
                  <c:v>5301181.95180945</c:v>
                </c:pt>
                <c:pt idx="458">
                  <c:v>5300140.50949514</c:v>
                </c:pt>
                <c:pt idx="459">
                  <c:v>5301006.28842875</c:v>
                </c:pt>
                <c:pt idx="460">
                  <c:v>5299819.95246834</c:v>
                </c:pt>
                <c:pt idx="461">
                  <c:v>5301036.69419443</c:v>
                </c:pt>
                <c:pt idx="462">
                  <c:v>5300112.66683143</c:v>
                </c:pt>
                <c:pt idx="463">
                  <c:v>5299907.86259147</c:v>
                </c:pt>
                <c:pt idx="464">
                  <c:v>5299824.32993706</c:v>
                </c:pt>
                <c:pt idx="465">
                  <c:v>5299436.84826566</c:v>
                </c:pt>
                <c:pt idx="466">
                  <c:v>5300426.75969927</c:v>
                </c:pt>
                <c:pt idx="467">
                  <c:v>5300462.20326951</c:v>
                </c:pt>
                <c:pt idx="468">
                  <c:v>5300601.01526737</c:v>
                </c:pt>
                <c:pt idx="469">
                  <c:v>5300437.11748988</c:v>
                </c:pt>
                <c:pt idx="470">
                  <c:v>5300630.80201782</c:v>
                </c:pt>
                <c:pt idx="471">
                  <c:v>5301030.62103781</c:v>
                </c:pt>
                <c:pt idx="472">
                  <c:v>5300058.39249731</c:v>
                </c:pt>
                <c:pt idx="473">
                  <c:v>5299560.86334676</c:v>
                </c:pt>
                <c:pt idx="474">
                  <c:v>5299566.76552585</c:v>
                </c:pt>
                <c:pt idx="475">
                  <c:v>5300019.64542871</c:v>
                </c:pt>
                <c:pt idx="476">
                  <c:v>5299466.70595506</c:v>
                </c:pt>
                <c:pt idx="477">
                  <c:v>5299897.16235056</c:v>
                </c:pt>
                <c:pt idx="478">
                  <c:v>5300286.47280961</c:v>
                </c:pt>
                <c:pt idx="479">
                  <c:v>5300190.53116432</c:v>
                </c:pt>
                <c:pt idx="480">
                  <c:v>5299901.1105761</c:v>
                </c:pt>
                <c:pt idx="481">
                  <c:v>5299795.62321572</c:v>
                </c:pt>
                <c:pt idx="482">
                  <c:v>5299992.89369074</c:v>
                </c:pt>
                <c:pt idx="483">
                  <c:v>5299891.27180191</c:v>
                </c:pt>
                <c:pt idx="484">
                  <c:v>5299508.46767099</c:v>
                </c:pt>
                <c:pt idx="485">
                  <c:v>5299452.19086628</c:v>
                </c:pt>
                <c:pt idx="486">
                  <c:v>5299301.42797725</c:v>
                </c:pt>
                <c:pt idx="487">
                  <c:v>5298656.68436662</c:v>
                </c:pt>
                <c:pt idx="488">
                  <c:v>5298709.69059187</c:v>
                </c:pt>
                <c:pt idx="489">
                  <c:v>5298416.83832971</c:v>
                </c:pt>
                <c:pt idx="490">
                  <c:v>5298185.13397459</c:v>
                </c:pt>
                <c:pt idx="491">
                  <c:v>5298116.47101624</c:v>
                </c:pt>
                <c:pt idx="492">
                  <c:v>5297423.10168611</c:v>
                </c:pt>
                <c:pt idx="493">
                  <c:v>5297553.99652126</c:v>
                </c:pt>
                <c:pt idx="494">
                  <c:v>5296573.20525529</c:v>
                </c:pt>
                <c:pt idx="495">
                  <c:v>5297463.60513206</c:v>
                </c:pt>
                <c:pt idx="496">
                  <c:v>5297544.17613797</c:v>
                </c:pt>
                <c:pt idx="497">
                  <c:v>5297563.34825963</c:v>
                </c:pt>
                <c:pt idx="498">
                  <c:v>5297515.739229</c:v>
                </c:pt>
                <c:pt idx="499">
                  <c:v>5297578.36773102</c:v>
                </c:pt>
                <c:pt idx="500">
                  <c:v>5297990.40260058</c:v>
                </c:pt>
                <c:pt idx="501">
                  <c:v>5298085.783835</c:v>
                </c:pt>
                <c:pt idx="502">
                  <c:v>5298293.27899176</c:v>
                </c:pt>
                <c:pt idx="503">
                  <c:v>5298046.87212903</c:v>
                </c:pt>
                <c:pt idx="504">
                  <c:v>5297957.48855614</c:v>
                </c:pt>
                <c:pt idx="505">
                  <c:v>5297777.92297167</c:v>
                </c:pt>
                <c:pt idx="506">
                  <c:v>5297768.06017525</c:v>
                </c:pt>
                <c:pt idx="507">
                  <c:v>5297943.08983133</c:v>
                </c:pt>
                <c:pt idx="508">
                  <c:v>5297890.28657191</c:v>
                </c:pt>
                <c:pt idx="509">
                  <c:v>5297966.05602438</c:v>
                </c:pt>
                <c:pt idx="510">
                  <c:v>5298230.79924255</c:v>
                </c:pt>
                <c:pt idx="511">
                  <c:v>5298361.40069527</c:v>
                </c:pt>
                <c:pt idx="512">
                  <c:v>5298779.76353705</c:v>
                </c:pt>
                <c:pt idx="513">
                  <c:v>5297959.31155227</c:v>
                </c:pt>
                <c:pt idx="514">
                  <c:v>5298375.72289761</c:v>
                </c:pt>
                <c:pt idx="515">
                  <c:v>5298214.62328862</c:v>
                </c:pt>
                <c:pt idx="516">
                  <c:v>5298332.46206949</c:v>
                </c:pt>
                <c:pt idx="517">
                  <c:v>5298226.75000544</c:v>
                </c:pt>
                <c:pt idx="518">
                  <c:v>5298216.72746747</c:v>
                </c:pt>
                <c:pt idx="519">
                  <c:v>5297670.14949859</c:v>
                </c:pt>
                <c:pt idx="520">
                  <c:v>5297807.39714144</c:v>
                </c:pt>
                <c:pt idx="521">
                  <c:v>5297853.43295455</c:v>
                </c:pt>
                <c:pt idx="522">
                  <c:v>5297561.92911855</c:v>
                </c:pt>
                <c:pt idx="523">
                  <c:v>5297544.15808428</c:v>
                </c:pt>
                <c:pt idx="524">
                  <c:v>5297345.71035487</c:v>
                </c:pt>
                <c:pt idx="525">
                  <c:v>5297460.73330169</c:v>
                </c:pt>
                <c:pt idx="526">
                  <c:v>5297345.58684667</c:v>
                </c:pt>
                <c:pt idx="527">
                  <c:v>5297191.96660583</c:v>
                </c:pt>
                <c:pt idx="528">
                  <c:v>5296973.85702925</c:v>
                </c:pt>
                <c:pt idx="529">
                  <c:v>5296751.19462233</c:v>
                </c:pt>
                <c:pt idx="530">
                  <c:v>5297287.25642078</c:v>
                </c:pt>
                <c:pt idx="531">
                  <c:v>5297218.05627401</c:v>
                </c:pt>
                <c:pt idx="532">
                  <c:v>5297768.67740987</c:v>
                </c:pt>
                <c:pt idx="533">
                  <c:v>5297745.97806999</c:v>
                </c:pt>
                <c:pt idx="534">
                  <c:v>5297705.67168982</c:v>
                </c:pt>
                <c:pt idx="535">
                  <c:v>5297762.61089641</c:v>
                </c:pt>
                <c:pt idx="536">
                  <c:v>5297498.1366808</c:v>
                </c:pt>
                <c:pt idx="537">
                  <c:v>5297919.20930632</c:v>
                </c:pt>
                <c:pt idx="538">
                  <c:v>5297962.36861378</c:v>
                </c:pt>
                <c:pt idx="539">
                  <c:v>5297854.64429243</c:v>
                </c:pt>
                <c:pt idx="540">
                  <c:v>5297366.06909031</c:v>
                </c:pt>
                <c:pt idx="541">
                  <c:v>5297395.61762269</c:v>
                </c:pt>
                <c:pt idx="542">
                  <c:v>5296986.43050315</c:v>
                </c:pt>
                <c:pt idx="543">
                  <c:v>5296654.02068884</c:v>
                </c:pt>
                <c:pt idx="544">
                  <c:v>5296335.53295748</c:v>
                </c:pt>
                <c:pt idx="545">
                  <c:v>5296668.92153683</c:v>
                </c:pt>
                <c:pt idx="546">
                  <c:v>5296900.36271298</c:v>
                </c:pt>
                <c:pt idx="547">
                  <c:v>5296945.92892848</c:v>
                </c:pt>
                <c:pt idx="548">
                  <c:v>5296506.86253444</c:v>
                </c:pt>
                <c:pt idx="549">
                  <c:v>5296846.71301502</c:v>
                </c:pt>
                <c:pt idx="550">
                  <c:v>5296478.3302109</c:v>
                </c:pt>
                <c:pt idx="551">
                  <c:v>5296547.21007153</c:v>
                </c:pt>
                <c:pt idx="552">
                  <c:v>5296796.50362553</c:v>
                </c:pt>
                <c:pt idx="553">
                  <c:v>5296663.17725172</c:v>
                </c:pt>
                <c:pt idx="554">
                  <c:v>5297688.48940623</c:v>
                </c:pt>
                <c:pt idx="555">
                  <c:v>5296940.62096458</c:v>
                </c:pt>
                <c:pt idx="556">
                  <c:v>5297008.53730684</c:v>
                </c:pt>
                <c:pt idx="557">
                  <c:v>5296854.27948743</c:v>
                </c:pt>
                <c:pt idx="558">
                  <c:v>5296965.50393027</c:v>
                </c:pt>
                <c:pt idx="559">
                  <c:v>5297148.87772671</c:v>
                </c:pt>
                <c:pt idx="560">
                  <c:v>5297117.22222159</c:v>
                </c:pt>
                <c:pt idx="561">
                  <c:v>5297034.31816379</c:v>
                </c:pt>
                <c:pt idx="562">
                  <c:v>5296885.94629118</c:v>
                </c:pt>
                <c:pt idx="563">
                  <c:v>5296951.56873246</c:v>
                </c:pt>
                <c:pt idx="564">
                  <c:v>5296921.61530099</c:v>
                </c:pt>
                <c:pt idx="565">
                  <c:v>5297265.50937098</c:v>
                </c:pt>
                <c:pt idx="566">
                  <c:v>5297232.1827354</c:v>
                </c:pt>
                <c:pt idx="567">
                  <c:v>5297121.82206259</c:v>
                </c:pt>
                <c:pt idx="568">
                  <c:v>5296944.28251631</c:v>
                </c:pt>
                <c:pt idx="569">
                  <c:v>5297177.22561707</c:v>
                </c:pt>
                <c:pt idx="570">
                  <c:v>5297042.24051168</c:v>
                </c:pt>
                <c:pt idx="571">
                  <c:v>5297236.83748783</c:v>
                </c:pt>
                <c:pt idx="572">
                  <c:v>5296930.77710301</c:v>
                </c:pt>
                <c:pt idx="573">
                  <c:v>5297059.54129791</c:v>
                </c:pt>
                <c:pt idx="574">
                  <c:v>5297230.06304696</c:v>
                </c:pt>
                <c:pt idx="575">
                  <c:v>5297099.26863405</c:v>
                </c:pt>
                <c:pt idx="576">
                  <c:v>5296982.87178442</c:v>
                </c:pt>
                <c:pt idx="577">
                  <c:v>5297168.7169424</c:v>
                </c:pt>
                <c:pt idx="578">
                  <c:v>5297034.7386937</c:v>
                </c:pt>
                <c:pt idx="579">
                  <c:v>5297192.73558185</c:v>
                </c:pt>
                <c:pt idx="580">
                  <c:v>5296957.66403906</c:v>
                </c:pt>
                <c:pt idx="581">
                  <c:v>5296964.25447664</c:v>
                </c:pt>
                <c:pt idx="582">
                  <c:v>5297002.44821386</c:v>
                </c:pt>
                <c:pt idx="583">
                  <c:v>5296944.22718294</c:v>
                </c:pt>
                <c:pt idx="584">
                  <c:v>5296614.32954943</c:v>
                </c:pt>
                <c:pt idx="585">
                  <c:v>5297108.65529567</c:v>
                </c:pt>
                <c:pt idx="586">
                  <c:v>5296784.10566121</c:v>
                </c:pt>
                <c:pt idx="587">
                  <c:v>5296951.24448057</c:v>
                </c:pt>
                <c:pt idx="588">
                  <c:v>5296751.21304141</c:v>
                </c:pt>
                <c:pt idx="589">
                  <c:v>5297045.09490651</c:v>
                </c:pt>
                <c:pt idx="590">
                  <c:v>5297095.15075633</c:v>
                </c:pt>
                <c:pt idx="591">
                  <c:v>5297003.04045844</c:v>
                </c:pt>
                <c:pt idx="592">
                  <c:v>5297228.71396825</c:v>
                </c:pt>
                <c:pt idx="593">
                  <c:v>5297143.85314283</c:v>
                </c:pt>
                <c:pt idx="594">
                  <c:v>5297146.04234117</c:v>
                </c:pt>
                <c:pt idx="595">
                  <c:v>5297129.65040478</c:v>
                </c:pt>
                <c:pt idx="596">
                  <c:v>5297378.61127301</c:v>
                </c:pt>
                <c:pt idx="597">
                  <c:v>5297120.60967066</c:v>
                </c:pt>
                <c:pt idx="598">
                  <c:v>5297159.22144266</c:v>
                </c:pt>
                <c:pt idx="599">
                  <c:v>5296957.11536658</c:v>
                </c:pt>
                <c:pt idx="600">
                  <c:v>5296663.14247321</c:v>
                </c:pt>
                <c:pt idx="601">
                  <c:v>5296759.68876449</c:v>
                </c:pt>
                <c:pt idx="602">
                  <c:v>5296682.57251188</c:v>
                </c:pt>
                <c:pt idx="603">
                  <c:v>5296680.91866874</c:v>
                </c:pt>
                <c:pt idx="604">
                  <c:v>5296875.52915047</c:v>
                </c:pt>
                <c:pt idx="605">
                  <c:v>5296748.58913847</c:v>
                </c:pt>
                <c:pt idx="606">
                  <c:v>5296502.46312464</c:v>
                </c:pt>
                <c:pt idx="607">
                  <c:v>5296668.29225375</c:v>
                </c:pt>
                <c:pt idx="608">
                  <c:v>5296435.1741726</c:v>
                </c:pt>
                <c:pt idx="609">
                  <c:v>5296777.8491977</c:v>
                </c:pt>
                <c:pt idx="610">
                  <c:v>5296443.67826435</c:v>
                </c:pt>
                <c:pt idx="611">
                  <c:v>5296482.2951124</c:v>
                </c:pt>
                <c:pt idx="612">
                  <c:v>5296556.15970907</c:v>
                </c:pt>
                <c:pt idx="613">
                  <c:v>5296459.37626476</c:v>
                </c:pt>
                <c:pt idx="614">
                  <c:v>5296390.36002259</c:v>
                </c:pt>
                <c:pt idx="615">
                  <c:v>5296378.32145171</c:v>
                </c:pt>
                <c:pt idx="616">
                  <c:v>5296439.01498409</c:v>
                </c:pt>
                <c:pt idx="617">
                  <c:v>5296452.36774136</c:v>
                </c:pt>
                <c:pt idx="618">
                  <c:v>5296398.47114767</c:v>
                </c:pt>
                <c:pt idx="619">
                  <c:v>5296501.91149106</c:v>
                </c:pt>
                <c:pt idx="620">
                  <c:v>5296346.50194955</c:v>
                </c:pt>
                <c:pt idx="621">
                  <c:v>5296223.46859418</c:v>
                </c:pt>
                <c:pt idx="622">
                  <c:v>5296093.41590245</c:v>
                </c:pt>
                <c:pt idx="623">
                  <c:v>5296078.48093933</c:v>
                </c:pt>
                <c:pt idx="624">
                  <c:v>5296321.82911722</c:v>
                </c:pt>
                <c:pt idx="625">
                  <c:v>5296226.34475271</c:v>
                </c:pt>
                <c:pt idx="626">
                  <c:v>5296188.31482132</c:v>
                </c:pt>
                <c:pt idx="627">
                  <c:v>5296017.85914251</c:v>
                </c:pt>
                <c:pt idx="628">
                  <c:v>5296194.14604842</c:v>
                </c:pt>
                <c:pt idx="629">
                  <c:v>5296181.734794</c:v>
                </c:pt>
                <c:pt idx="630">
                  <c:v>5296520.84584846</c:v>
                </c:pt>
                <c:pt idx="631">
                  <c:v>5296174.66676873</c:v>
                </c:pt>
                <c:pt idx="632">
                  <c:v>5296112.13934154</c:v>
                </c:pt>
                <c:pt idx="633">
                  <c:v>5296158.7906075</c:v>
                </c:pt>
                <c:pt idx="634">
                  <c:v>5296148.26254893</c:v>
                </c:pt>
                <c:pt idx="635">
                  <c:v>5296174.97220224</c:v>
                </c:pt>
                <c:pt idx="636">
                  <c:v>5296123.54266698</c:v>
                </c:pt>
                <c:pt idx="637">
                  <c:v>5296254.43231577</c:v>
                </c:pt>
                <c:pt idx="638">
                  <c:v>5296138.12992746</c:v>
                </c:pt>
                <c:pt idx="639">
                  <c:v>5296194.45230665</c:v>
                </c:pt>
                <c:pt idx="640">
                  <c:v>5296167.33493794</c:v>
                </c:pt>
                <c:pt idx="641">
                  <c:v>5296248.09591201</c:v>
                </c:pt>
                <c:pt idx="642">
                  <c:v>5296196.96549508</c:v>
                </c:pt>
                <c:pt idx="643">
                  <c:v>5296355.77537022</c:v>
                </c:pt>
                <c:pt idx="644">
                  <c:v>5296473.75157865</c:v>
                </c:pt>
                <c:pt idx="645">
                  <c:v>5296363.03347921</c:v>
                </c:pt>
                <c:pt idx="646">
                  <c:v>5296199.3445371</c:v>
                </c:pt>
                <c:pt idx="647">
                  <c:v>5296292.50616271</c:v>
                </c:pt>
                <c:pt idx="648">
                  <c:v>5296378.45270924</c:v>
                </c:pt>
                <c:pt idx="649">
                  <c:v>5296320.34193733</c:v>
                </c:pt>
                <c:pt idx="650">
                  <c:v>5296301.90473381</c:v>
                </c:pt>
                <c:pt idx="651">
                  <c:v>5296357.09425605</c:v>
                </c:pt>
                <c:pt idx="652">
                  <c:v>5296609.22450949</c:v>
                </c:pt>
                <c:pt idx="653">
                  <c:v>5296362.83051969</c:v>
                </c:pt>
                <c:pt idx="654">
                  <c:v>5296360.460809</c:v>
                </c:pt>
                <c:pt idx="655">
                  <c:v>5296331.69570665</c:v>
                </c:pt>
                <c:pt idx="656">
                  <c:v>5296378.54537113</c:v>
                </c:pt>
                <c:pt idx="657">
                  <c:v>5296383.74038898</c:v>
                </c:pt>
                <c:pt idx="658">
                  <c:v>5296374.43837299</c:v>
                </c:pt>
                <c:pt idx="659">
                  <c:v>5296387.00900858</c:v>
                </c:pt>
                <c:pt idx="660">
                  <c:v>5296363.32782156</c:v>
                </c:pt>
                <c:pt idx="661">
                  <c:v>5296370.16745937</c:v>
                </c:pt>
                <c:pt idx="662">
                  <c:v>5296361.06986492</c:v>
                </c:pt>
                <c:pt idx="663">
                  <c:v>5296331.42348103</c:v>
                </c:pt>
                <c:pt idx="664">
                  <c:v>5296407.93903408</c:v>
                </c:pt>
                <c:pt idx="665">
                  <c:v>5296396.63392187</c:v>
                </c:pt>
                <c:pt idx="666">
                  <c:v>5296389.66950191</c:v>
                </c:pt>
                <c:pt idx="667">
                  <c:v>5296425.3486272</c:v>
                </c:pt>
                <c:pt idx="668">
                  <c:v>5296525.50176411</c:v>
                </c:pt>
                <c:pt idx="669">
                  <c:v>5296536.3125111</c:v>
                </c:pt>
                <c:pt idx="670">
                  <c:v>5296483.29265624</c:v>
                </c:pt>
                <c:pt idx="671">
                  <c:v>5296525.85669615</c:v>
                </c:pt>
                <c:pt idx="672">
                  <c:v>5296549.68726634</c:v>
                </c:pt>
                <c:pt idx="673">
                  <c:v>5296526.22477795</c:v>
                </c:pt>
                <c:pt idx="674">
                  <c:v>5296555.59032962</c:v>
                </c:pt>
                <c:pt idx="675">
                  <c:v>5296566.06090332</c:v>
                </c:pt>
                <c:pt idx="676">
                  <c:v>5296552.3889797</c:v>
                </c:pt>
                <c:pt idx="677">
                  <c:v>5296552.89941981</c:v>
                </c:pt>
                <c:pt idx="678">
                  <c:v>5296506.58174781</c:v>
                </c:pt>
                <c:pt idx="679">
                  <c:v>5296548.97407315</c:v>
                </c:pt>
                <c:pt idx="680">
                  <c:v>5296580.94275405</c:v>
                </c:pt>
                <c:pt idx="681">
                  <c:v>5296622.18527694</c:v>
                </c:pt>
                <c:pt idx="682">
                  <c:v>5296632.63874278</c:v>
                </c:pt>
                <c:pt idx="683">
                  <c:v>5296577.60204835</c:v>
                </c:pt>
                <c:pt idx="684">
                  <c:v>5296600.3634332</c:v>
                </c:pt>
                <c:pt idx="685">
                  <c:v>5296593.2210984</c:v>
                </c:pt>
                <c:pt idx="686">
                  <c:v>5296488.93750734</c:v>
                </c:pt>
                <c:pt idx="687">
                  <c:v>5296477.58823842</c:v>
                </c:pt>
                <c:pt idx="688">
                  <c:v>5296539.68674181</c:v>
                </c:pt>
                <c:pt idx="689">
                  <c:v>5296496.07026381</c:v>
                </c:pt>
                <c:pt idx="690">
                  <c:v>5296502.46134558</c:v>
                </c:pt>
                <c:pt idx="691">
                  <c:v>5296494.30462885</c:v>
                </c:pt>
                <c:pt idx="692">
                  <c:v>5296510.03591442</c:v>
                </c:pt>
                <c:pt idx="693">
                  <c:v>5296485.63570668</c:v>
                </c:pt>
                <c:pt idx="694">
                  <c:v>5296500.51774618</c:v>
                </c:pt>
                <c:pt idx="695">
                  <c:v>5296422.13564628</c:v>
                </c:pt>
                <c:pt idx="696">
                  <c:v>5296499.09253179</c:v>
                </c:pt>
                <c:pt idx="697">
                  <c:v>5296461.56259042</c:v>
                </c:pt>
                <c:pt idx="698">
                  <c:v>5296477.53321146</c:v>
                </c:pt>
                <c:pt idx="699">
                  <c:v>5296517.87631754</c:v>
                </c:pt>
                <c:pt idx="700">
                  <c:v>5296536.44271892</c:v>
                </c:pt>
                <c:pt idx="701">
                  <c:v>5296531.37776314</c:v>
                </c:pt>
                <c:pt idx="702">
                  <c:v>5296528.41071044</c:v>
                </c:pt>
                <c:pt idx="703">
                  <c:v>5296456.88180367</c:v>
                </c:pt>
                <c:pt idx="704">
                  <c:v>5296476.81917236</c:v>
                </c:pt>
                <c:pt idx="705">
                  <c:v>5296528.02118551</c:v>
                </c:pt>
                <c:pt idx="706">
                  <c:v>5296562.08209982</c:v>
                </c:pt>
                <c:pt idx="707">
                  <c:v>5296532.04225094</c:v>
                </c:pt>
                <c:pt idx="708">
                  <c:v>5296515.35758013</c:v>
                </c:pt>
                <c:pt idx="709">
                  <c:v>5296517.27040506</c:v>
                </c:pt>
                <c:pt idx="710">
                  <c:v>5296510.69078071</c:v>
                </c:pt>
                <c:pt idx="711">
                  <c:v>5296516.12665684</c:v>
                </c:pt>
                <c:pt idx="712">
                  <c:v>5296471.75743741</c:v>
                </c:pt>
                <c:pt idx="713">
                  <c:v>5296483.00731247</c:v>
                </c:pt>
                <c:pt idx="714">
                  <c:v>5296473.56752092</c:v>
                </c:pt>
                <c:pt idx="715">
                  <c:v>5296464.90033425</c:v>
                </c:pt>
                <c:pt idx="716">
                  <c:v>5296436.071148</c:v>
                </c:pt>
                <c:pt idx="717">
                  <c:v>5296468.36089952</c:v>
                </c:pt>
                <c:pt idx="718">
                  <c:v>5296456.67155655</c:v>
                </c:pt>
                <c:pt idx="719">
                  <c:v>5296454.2522053</c:v>
                </c:pt>
                <c:pt idx="720">
                  <c:v>5296451.73522679</c:v>
                </c:pt>
                <c:pt idx="721">
                  <c:v>5296450.09079512</c:v>
                </c:pt>
                <c:pt idx="722">
                  <c:v>5296467.24302252</c:v>
                </c:pt>
                <c:pt idx="723">
                  <c:v>5296437.14707956</c:v>
                </c:pt>
                <c:pt idx="724">
                  <c:v>5296465.24417549</c:v>
                </c:pt>
                <c:pt idx="725">
                  <c:v>5296473.05170703</c:v>
                </c:pt>
                <c:pt idx="726">
                  <c:v>5296472.26117513</c:v>
                </c:pt>
                <c:pt idx="727">
                  <c:v>5296427.04327571</c:v>
                </c:pt>
                <c:pt idx="728">
                  <c:v>5296454.01378368</c:v>
                </c:pt>
                <c:pt idx="729">
                  <c:v>5296431.70234919</c:v>
                </c:pt>
                <c:pt idx="730">
                  <c:v>5296435.80942532</c:v>
                </c:pt>
                <c:pt idx="731">
                  <c:v>5296464.08067059</c:v>
                </c:pt>
                <c:pt idx="732">
                  <c:v>5296437.02763028</c:v>
                </c:pt>
                <c:pt idx="733">
                  <c:v>5296421.40552103</c:v>
                </c:pt>
                <c:pt idx="734">
                  <c:v>5296452.51586058</c:v>
                </c:pt>
                <c:pt idx="735">
                  <c:v>5296404.6831834</c:v>
                </c:pt>
                <c:pt idx="736">
                  <c:v>5296423.62930797</c:v>
                </c:pt>
                <c:pt idx="737">
                  <c:v>5296443.92247552</c:v>
                </c:pt>
                <c:pt idx="738">
                  <c:v>5296452.45758436</c:v>
                </c:pt>
                <c:pt idx="739">
                  <c:v>5296452.2189764</c:v>
                </c:pt>
                <c:pt idx="740">
                  <c:v>5296447.0244706</c:v>
                </c:pt>
                <c:pt idx="741">
                  <c:v>5296447.27539435</c:v>
                </c:pt>
                <c:pt idx="742">
                  <c:v>5296429.6897523</c:v>
                </c:pt>
                <c:pt idx="743">
                  <c:v>5296434.85200477</c:v>
                </c:pt>
                <c:pt idx="744">
                  <c:v>5296429.81527985</c:v>
                </c:pt>
                <c:pt idx="745">
                  <c:v>5296432.4301359</c:v>
                </c:pt>
                <c:pt idx="746">
                  <c:v>5296416.17352938</c:v>
                </c:pt>
                <c:pt idx="747">
                  <c:v>5296411.51768681</c:v>
                </c:pt>
                <c:pt idx="748">
                  <c:v>5296411.00885594</c:v>
                </c:pt>
                <c:pt idx="749">
                  <c:v>5296417.94914479</c:v>
                </c:pt>
                <c:pt idx="750">
                  <c:v>5296412.75136485</c:v>
                </c:pt>
                <c:pt idx="751">
                  <c:v>5296413.93193169</c:v>
                </c:pt>
                <c:pt idx="752">
                  <c:v>5296422.54156926</c:v>
                </c:pt>
                <c:pt idx="753">
                  <c:v>5296431.75087676</c:v>
                </c:pt>
                <c:pt idx="754">
                  <c:v>5296422.45980734</c:v>
                </c:pt>
                <c:pt idx="755">
                  <c:v>5296404.5365596</c:v>
                </c:pt>
                <c:pt idx="756">
                  <c:v>5296420.42873412</c:v>
                </c:pt>
                <c:pt idx="757">
                  <c:v>5296407.71640231</c:v>
                </c:pt>
                <c:pt idx="758">
                  <c:v>5296405.09408623</c:v>
                </c:pt>
                <c:pt idx="759">
                  <c:v>5296402.19873397</c:v>
                </c:pt>
                <c:pt idx="760">
                  <c:v>5296405.77936118</c:v>
                </c:pt>
                <c:pt idx="761">
                  <c:v>5296414.58970233</c:v>
                </c:pt>
                <c:pt idx="762">
                  <c:v>5296408.03606032</c:v>
                </c:pt>
                <c:pt idx="763">
                  <c:v>5296391.91336957</c:v>
                </c:pt>
                <c:pt idx="764">
                  <c:v>5296394.27486372</c:v>
                </c:pt>
                <c:pt idx="765">
                  <c:v>5296403.13642215</c:v>
                </c:pt>
                <c:pt idx="766">
                  <c:v>5296401.43740387</c:v>
                </c:pt>
                <c:pt idx="767">
                  <c:v>5296416.5528689</c:v>
                </c:pt>
                <c:pt idx="768">
                  <c:v>5296404.1207389</c:v>
                </c:pt>
                <c:pt idx="769">
                  <c:v>5296404.24437818</c:v>
                </c:pt>
                <c:pt idx="770">
                  <c:v>5296395.19341847</c:v>
                </c:pt>
                <c:pt idx="771">
                  <c:v>5296413.32956774</c:v>
                </c:pt>
                <c:pt idx="772">
                  <c:v>5296412.19507658</c:v>
                </c:pt>
                <c:pt idx="773">
                  <c:v>5296388.29679917</c:v>
                </c:pt>
                <c:pt idx="774">
                  <c:v>5296406.08512502</c:v>
                </c:pt>
                <c:pt idx="775">
                  <c:v>5296396.48609264</c:v>
                </c:pt>
                <c:pt idx="776">
                  <c:v>5296410.28326643</c:v>
                </c:pt>
                <c:pt idx="777">
                  <c:v>5296407.62798728</c:v>
                </c:pt>
                <c:pt idx="778">
                  <c:v>5296400.59246289</c:v>
                </c:pt>
                <c:pt idx="779">
                  <c:v>5296417.2950188</c:v>
                </c:pt>
                <c:pt idx="780">
                  <c:v>5296405.76044099</c:v>
                </c:pt>
                <c:pt idx="781">
                  <c:v>5296418.87824759</c:v>
                </c:pt>
                <c:pt idx="782">
                  <c:v>5296423.80099704</c:v>
                </c:pt>
                <c:pt idx="783">
                  <c:v>5296400.11256259</c:v>
                </c:pt>
                <c:pt idx="784">
                  <c:v>5296420.54353909</c:v>
                </c:pt>
                <c:pt idx="785">
                  <c:v>5296420.93829508</c:v>
                </c:pt>
                <c:pt idx="786">
                  <c:v>5296418.31241134</c:v>
                </c:pt>
                <c:pt idx="787">
                  <c:v>5296421.69927581</c:v>
                </c:pt>
                <c:pt idx="788">
                  <c:v>5296420.94024572</c:v>
                </c:pt>
                <c:pt idx="789">
                  <c:v>5296423.00800256</c:v>
                </c:pt>
                <c:pt idx="790">
                  <c:v>5296413.12549895</c:v>
                </c:pt>
                <c:pt idx="791">
                  <c:v>5296415.62409484</c:v>
                </c:pt>
                <c:pt idx="792">
                  <c:v>5296421.62033979</c:v>
                </c:pt>
                <c:pt idx="793">
                  <c:v>5296415.14651555</c:v>
                </c:pt>
                <c:pt idx="794">
                  <c:v>5296419.04706967</c:v>
                </c:pt>
                <c:pt idx="795">
                  <c:v>5296411.75984911</c:v>
                </c:pt>
                <c:pt idx="796">
                  <c:v>5296407.21378287</c:v>
                </c:pt>
                <c:pt idx="797">
                  <c:v>5296405.28740996</c:v>
                </c:pt>
                <c:pt idx="798">
                  <c:v>5296410.4417532</c:v>
                </c:pt>
                <c:pt idx="799">
                  <c:v>5296403.41760387</c:v>
                </c:pt>
                <c:pt idx="800">
                  <c:v>5296408.34770031</c:v>
                </c:pt>
                <c:pt idx="801">
                  <c:v>5296399.58829018</c:v>
                </c:pt>
                <c:pt idx="802">
                  <c:v>5296397.41068577</c:v>
                </c:pt>
                <c:pt idx="803">
                  <c:v>5296400.56396449</c:v>
                </c:pt>
                <c:pt idx="804">
                  <c:v>5296398.14681563</c:v>
                </c:pt>
                <c:pt idx="805">
                  <c:v>5296396.15668634</c:v>
                </c:pt>
                <c:pt idx="806">
                  <c:v>5296391.71941223</c:v>
                </c:pt>
                <c:pt idx="807">
                  <c:v>5296392.16122529</c:v>
                </c:pt>
                <c:pt idx="808">
                  <c:v>5296393.88120535</c:v>
                </c:pt>
                <c:pt idx="809">
                  <c:v>5296398.29023232</c:v>
                </c:pt>
                <c:pt idx="810">
                  <c:v>5296387.1414452</c:v>
                </c:pt>
                <c:pt idx="811">
                  <c:v>5296386.31629636</c:v>
                </c:pt>
                <c:pt idx="812">
                  <c:v>5296379.55572898</c:v>
                </c:pt>
                <c:pt idx="813">
                  <c:v>5296382.91900806</c:v>
                </c:pt>
                <c:pt idx="814">
                  <c:v>5296385.88532171</c:v>
                </c:pt>
                <c:pt idx="815">
                  <c:v>5296391.73304802</c:v>
                </c:pt>
                <c:pt idx="816">
                  <c:v>5296391.64312109</c:v>
                </c:pt>
                <c:pt idx="817">
                  <c:v>5296385.94056434</c:v>
                </c:pt>
                <c:pt idx="818">
                  <c:v>5296380.8773132</c:v>
                </c:pt>
                <c:pt idx="819">
                  <c:v>5296383.72435976</c:v>
                </c:pt>
                <c:pt idx="820">
                  <c:v>5296389.90601771</c:v>
                </c:pt>
                <c:pt idx="821">
                  <c:v>5296386.96576247</c:v>
                </c:pt>
                <c:pt idx="822">
                  <c:v>5296388.58744313</c:v>
                </c:pt>
                <c:pt idx="823">
                  <c:v>5296390.41066382</c:v>
                </c:pt>
                <c:pt idx="824">
                  <c:v>5296391.33416109</c:v>
                </c:pt>
                <c:pt idx="825">
                  <c:v>5296391.75486531</c:v>
                </c:pt>
                <c:pt idx="826">
                  <c:v>5296391.56364215</c:v>
                </c:pt>
                <c:pt idx="827">
                  <c:v>5296390.66270157</c:v>
                </c:pt>
                <c:pt idx="828">
                  <c:v>5296391.73966608</c:v>
                </c:pt>
                <c:pt idx="829">
                  <c:v>5296390.31866347</c:v>
                </c:pt>
                <c:pt idx="830">
                  <c:v>5296393.39803133</c:v>
                </c:pt>
                <c:pt idx="831">
                  <c:v>5296390.92657258</c:v>
                </c:pt>
                <c:pt idx="832">
                  <c:v>5296390.68987102</c:v>
                </c:pt>
                <c:pt idx="833">
                  <c:v>5296388.97048383</c:v>
                </c:pt>
                <c:pt idx="834">
                  <c:v>5296389.19319724</c:v>
                </c:pt>
                <c:pt idx="835">
                  <c:v>5296392.19509442</c:v>
                </c:pt>
                <c:pt idx="836">
                  <c:v>5296396.06564257</c:v>
                </c:pt>
                <c:pt idx="837">
                  <c:v>5296397.94944478</c:v>
                </c:pt>
                <c:pt idx="838">
                  <c:v>5296394.4291661</c:v>
                </c:pt>
                <c:pt idx="839">
                  <c:v>5296395.0939116</c:v>
                </c:pt>
                <c:pt idx="840">
                  <c:v>5296396.05317398</c:v>
                </c:pt>
                <c:pt idx="841">
                  <c:v>5296395.09078021</c:v>
                </c:pt>
                <c:pt idx="842">
                  <c:v>5296392.75764235</c:v>
                </c:pt>
                <c:pt idx="843">
                  <c:v>5296392.19867652</c:v>
                </c:pt>
                <c:pt idx="844">
                  <c:v>5296391.53659637</c:v>
                </c:pt>
                <c:pt idx="845">
                  <c:v>5296391.75637438</c:v>
                </c:pt>
                <c:pt idx="846">
                  <c:v>5296393.7664376</c:v>
                </c:pt>
                <c:pt idx="847">
                  <c:v>5296392.66609824</c:v>
                </c:pt>
                <c:pt idx="848">
                  <c:v>5296388.08503256</c:v>
                </c:pt>
                <c:pt idx="849">
                  <c:v>5296389.07444027</c:v>
                </c:pt>
                <c:pt idx="850">
                  <c:v>5296389.82911623</c:v>
                </c:pt>
                <c:pt idx="851">
                  <c:v>5296389.56227828</c:v>
                </c:pt>
                <c:pt idx="852">
                  <c:v>5296385.78495911</c:v>
                </c:pt>
                <c:pt idx="853">
                  <c:v>5296388.61639579</c:v>
                </c:pt>
                <c:pt idx="854">
                  <c:v>5296388.56067632</c:v>
                </c:pt>
                <c:pt idx="855">
                  <c:v>5296386.68138719</c:v>
                </c:pt>
                <c:pt idx="856">
                  <c:v>5296385.48598752</c:v>
                </c:pt>
                <c:pt idx="857">
                  <c:v>5296386.0003202</c:v>
                </c:pt>
                <c:pt idx="858">
                  <c:v>5296385.30282085</c:v>
                </c:pt>
                <c:pt idx="859">
                  <c:v>5296383.01588792</c:v>
                </c:pt>
                <c:pt idx="860">
                  <c:v>5296383.91704553</c:v>
                </c:pt>
                <c:pt idx="861">
                  <c:v>5296381.31499164</c:v>
                </c:pt>
                <c:pt idx="862">
                  <c:v>5296381.65363164</c:v>
                </c:pt>
                <c:pt idx="863">
                  <c:v>5296377.37873355</c:v>
                </c:pt>
                <c:pt idx="864">
                  <c:v>5296377.02451546</c:v>
                </c:pt>
                <c:pt idx="865">
                  <c:v>5296379.45504742</c:v>
                </c:pt>
                <c:pt idx="866">
                  <c:v>5296378.53729919</c:v>
                </c:pt>
                <c:pt idx="867">
                  <c:v>5296379.51866504</c:v>
                </c:pt>
                <c:pt idx="868">
                  <c:v>5296380.09128929</c:v>
                </c:pt>
                <c:pt idx="869">
                  <c:v>5296380.73226765</c:v>
                </c:pt>
                <c:pt idx="870">
                  <c:v>5296381.39714511</c:v>
                </c:pt>
                <c:pt idx="871">
                  <c:v>5296380.0730636</c:v>
                </c:pt>
                <c:pt idx="872">
                  <c:v>5296380.13305325</c:v>
                </c:pt>
                <c:pt idx="873">
                  <c:v>5296379.75389352</c:v>
                </c:pt>
                <c:pt idx="874">
                  <c:v>5296379.43838603</c:v>
                </c:pt>
                <c:pt idx="875">
                  <c:v>5296375.11117436</c:v>
                </c:pt>
                <c:pt idx="876">
                  <c:v>5296378.55090107</c:v>
                </c:pt>
                <c:pt idx="877">
                  <c:v>5296378.06094215</c:v>
                </c:pt>
                <c:pt idx="878">
                  <c:v>5296376.76907932</c:v>
                </c:pt>
                <c:pt idx="879">
                  <c:v>5296383.88066377</c:v>
                </c:pt>
                <c:pt idx="880">
                  <c:v>5296379.76232913</c:v>
                </c:pt>
                <c:pt idx="881">
                  <c:v>5296385.21394226</c:v>
                </c:pt>
                <c:pt idx="882">
                  <c:v>5296386.21714371</c:v>
                </c:pt>
                <c:pt idx="883">
                  <c:v>5296384.27226291</c:v>
                </c:pt>
                <c:pt idx="884">
                  <c:v>5296386.54645718</c:v>
                </c:pt>
                <c:pt idx="885">
                  <c:v>5296386.38659023</c:v>
                </c:pt>
                <c:pt idx="886">
                  <c:v>5296387.09611769</c:v>
                </c:pt>
                <c:pt idx="887">
                  <c:v>5296387.81459528</c:v>
                </c:pt>
                <c:pt idx="888">
                  <c:v>5296389.16311658</c:v>
                </c:pt>
                <c:pt idx="889">
                  <c:v>5296386.79304662</c:v>
                </c:pt>
                <c:pt idx="890">
                  <c:v>5296385.72459609</c:v>
                </c:pt>
                <c:pt idx="891">
                  <c:v>5296385.80339891</c:v>
                </c:pt>
                <c:pt idx="892">
                  <c:v>5296386.37888972</c:v>
                </c:pt>
                <c:pt idx="893">
                  <c:v>5296387.59557553</c:v>
                </c:pt>
                <c:pt idx="894">
                  <c:v>5296387.45804083</c:v>
                </c:pt>
                <c:pt idx="895">
                  <c:v>5296387.45976737</c:v>
                </c:pt>
                <c:pt idx="896">
                  <c:v>5296388.47414271</c:v>
                </c:pt>
                <c:pt idx="897">
                  <c:v>5296386.3806347</c:v>
                </c:pt>
                <c:pt idx="898">
                  <c:v>5296384.18580429</c:v>
                </c:pt>
                <c:pt idx="899">
                  <c:v>5296386.38780345</c:v>
                </c:pt>
                <c:pt idx="900">
                  <c:v>5296387.77991091</c:v>
                </c:pt>
                <c:pt idx="901">
                  <c:v>5296387.78574777</c:v>
                </c:pt>
                <c:pt idx="902">
                  <c:v>5296386.05110062</c:v>
                </c:pt>
                <c:pt idx="903">
                  <c:v>5296385.76907162</c:v>
                </c:pt>
                <c:pt idx="904">
                  <c:v>5296385.58496671</c:v>
                </c:pt>
                <c:pt idx="905">
                  <c:v>5296386.50013415</c:v>
                </c:pt>
                <c:pt idx="906">
                  <c:v>5296384.73447526</c:v>
                </c:pt>
                <c:pt idx="907">
                  <c:v>5296384.15638757</c:v>
                </c:pt>
                <c:pt idx="908">
                  <c:v>5296384.19602187</c:v>
                </c:pt>
                <c:pt idx="909">
                  <c:v>5296383.61989594</c:v>
                </c:pt>
                <c:pt idx="910">
                  <c:v>5296384.05986734</c:v>
                </c:pt>
                <c:pt idx="911">
                  <c:v>5296384.17384817</c:v>
                </c:pt>
                <c:pt idx="912">
                  <c:v>5296382.08517039</c:v>
                </c:pt>
                <c:pt idx="913">
                  <c:v>5296382.22760511</c:v>
                </c:pt>
                <c:pt idx="914">
                  <c:v>5296384.13191274</c:v>
                </c:pt>
                <c:pt idx="915">
                  <c:v>5296382.26638497</c:v>
                </c:pt>
                <c:pt idx="916">
                  <c:v>5296383.43508575</c:v>
                </c:pt>
                <c:pt idx="917">
                  <c:v>5296384.24570174</c:v>
                </c:pt>
                <c:pt idx="918">
                  <c:v>5296381.46539156</c:v>
                </c:pt>
                <c:pt idx="919">
                  <c:v>5296382.02895916</c:v>
                </c:pt>
                <c:pt idx="920">
                  <c:v>5296378.91309283</c:v>
                </c:pt>
                <c:pt idx="921">
                  <c:v>5296381.70187429</c:v>
                </c:pt>
                <c:pt idx="922">
                  <c:v>5296383.07840989</c:v>
                </c:pt>
                <c:pt idx="923">
                  <c:v>5296382.27714746</c:v>
                </c:pt>
                <c:pt idx="924">
                  <c:v>5296383.31027213</c:v>
                </c:pt>
                <c:pt idx="925">
                  <c:v>5296382.63542642</c:v>
                </c:pt>
                <c:pt idx="926">
                  <c:v>5296382.11512593</c:v>
                </c:pt>
                <c:pt idx="927">
                  <c:v>5296382.21045628</c:v>
                </c:pt>
                <c:pt idx="928">
                  <c:v>5296382.01353868</c:v>
                </c:pt>
                <c:pt idx="929">
                  <c:v>5296380.89120495</c:v>
                </c:pt>
                <c:pt idx="930">
                  <c:v>5296382.01654189</c:v>
                </c:pt>
                <c:pt idx="931">
                  <c:v>5296382.80453713</c:v>
                </c:pt>
                <c:pt idx="932">
                  <c:v>5296384.34508284</c:v>
                </c:pt>
                <c:pt idx="933">
                  <c:v>5296383.32113926</c:v>
                </c:pt>
                <c:pt idx="934">
                  <c:v>5296382.10075209</c:v>
                </c:pt>
                <c:pt idx="935">
                  <c:v>5296382.86695318</c:v>
                </c:pt>
                <c:pt idx="936">
                  <c:v>5296385.36958322</c:v>
                </c:pt>
                <c:pt idx="937">
                  <c:v>5296384.61715345</c:v>
                </c:pt>
                <c:pt idx="938">
                  <c:v>5296383.03478161</c:v>
                </c:pt>
                <c:pt idx="939">
                  <c:v>5296383.39467423</c:v>
                </c:pt>
                <c:pt idx="940">
                  <c:v>5296382.55846618</c:v>
                </c:pt>
                <c:pt idx="941">
                  <c:v>5296382.95479468</c:v>
                </c:pt>
                <c:pt idx="942">
                  <c:v>5296384.42811189</c:v>
                </c:pt>
                <c:pt idx="943">
                  <c:v>5296383.259526</c:v>
                </c:pt>
                <c:pt idx="944">
                  <c:v>5296381.64747016</c:v>
                </c:pt>
                <c:pt idx="945">
                  <c:v>5296382.51245278</c:v>
                </c:pt>
                <c:pt idx="946">
                  <c:v>5296383.21380946</c:v>
                </c:pt>
                <c:pt idx="947">
                  <c:v>5296383.45834804</c:v>
                </c:pt>
                <c:pt idx="948">
                  <c:v>5296383.48557137</c:v>
                </c:pt>
                <c:pt idx="949">
                  <c:v>5296383.22561503</c:v>
                </c:pt>
                <c:pt idx="950">
                  <c:v>5296383.41906862</c:v>
                </c:pt>
                <c:pt idx="951">
                  <c:v>5296382.77547631</c:v>
                </c:pt>
                <c:pt idx="952">
                  <c:v>5296384.00018941</c:v>
                </c:pt>
                <c:pt idx="953">
                  <c:v>5296383.47357479</c:v>
                </c:pt>
                <c:pt idx="954">
                  <c:v>5296382.75515707</c:v>
                </c:pt>
                <c:pt idx="955">
                  <c:v>5296381.93606248</c:v>
                </c:pt>
                <c:pt idx="956">
                  <c:v>5296381.45092461</c:v>
                </c:pt>
                <c:pt idx="957">
                  <c:v>5296381.43386833</c:v>
                </c:pt>
                <c:pt idx="958">
                  <c:v>5296380.84076326</c:v>
                </c:pt>
                <c:pt idx="959">
                  <c:v>5296380.89618516</c:v>
                </c:pt>
                <c:pt idx="960">
                  <c:v>5296381.16788668</c:v>
                </c:pt>
                <c:pt idx="961">
                  <c:v>5296380.88392834</c:v>
                </c:pt>
                <c:pt idx="962">
                  <c:v>5296381.07620602</c:v>
                </c:pt>
                <c:pt idx="963">
                  <c:v>5296381.3574332</c:v>
                </c:pt>
                <c:pt idx="964">
                  <c:v>5296381.2432716</c:v>
                </c:pt>
                <c:pt idx="965">
                  <c:v>5296381.3170031</c:v>
                </c:pt>
                <c:pt idx="966">
                  <c:v>5296381.03463575</c:v>
                </c:pt>
                <c:pt idx="967">
                  <c:v>5296380.94404705</c:v>
                </c:pt>
                <c:pt idx="968">
                  <c:v>5296380.71370844</c:v>
                </c:pt>
                <c:pt idx="969">
                  <c:v>5296382.4685204</c:v>
                </c:pt>
                <c:pt idx="970">
                  <c:v>5296380.83967745</c:v>
                </c:pt>
                <c:pt idx="971">
                  <c:v>5296381.20549835</c:v>
                </c:pt>
                <c:pt idx="972">
                  <c:v>5296380.43280572</c:v>
                </c:pt>
                <c:pt idx="973">
                  <c:v>5296379.91569583</c:v>
                </c:pt>
                <c:pt idx="974">
                  <c:v>5296380.81392097</c:v>
                </c:pt>
                <c:pt idx="975">
                  <c:v>5296382.08207558</c:v>
                </c:pt>
                <c:pt idx="976">
                  <c:v>5296380.70118531</c:v>
                </c:pt>
                <c:pt idx="977">
                  <c:v>5296381.41234575</c:v>
                </c:pt>
                <c:pt idx="978">
                  <c:v>5296380.55579531</c:v>
                </c:pt>
                <c:pt idx="979">
                  <c:v>5296380.56671998</c:v>
                </c:pt>
                <c:pt idx="980">
                  <c:v>5296380.90003394</c:v>
                </c:pt>
                <c:pt idx="981">
                  <c:v>5296380.28233519</c:v>
                </c:pt>
                <c:pt idx="982">
                  <c:v>5296380.36169149</c:v>
                </c:pt>
                <c:pt idx="983">
                  <c:v>5296380.5233281</c:v>
                </c:pt>
                <c:pt idx="984">
                  <c:v>5296380.44018127</c:v>
                </c:pt>
                <c:pt idx="985">
                  <c:v>5296380.0064631</c:v>
                </c:pt>
                <c:pt idx="986">
                  <c:v>5296380.73993621</c:v>
                </c:pt>
                <c:pt idx="987">
                  <c:v>5296380.56954627</c:v>
                </c:pt>
                <c:pt idx="988">
                  <c:v>5296380.46725729</c:v>
                </c:pt>
                <c:pt idx="989">
                  <c:v>5296380.67769759</c:v>
                </c:pt>
                <c:pt idx="990">
                  <c:v>5296381.26306439</c:v>
                </c:pt>
                <c:pt idx="991">
                  <c:v>5296381.47410713</c:v>
                </c:pt>
                <c:pt idx="992">
                  <c:v>5296381.7819523</c:v>
                </c:pt>
                <c:pt idx="993">
                  <c:v>5296381.51863581</c:v>
                </c:pt>
                <c:pt idx="994">
                  <c:v>5296381.71389579</c:v>
                </c:pt>
                <c:pt idx="995">
                  <c:v>5296381.75131712</c:v>
                </c:pt>
                <c:pt idx="996">
                  <c:v>5296381.79745037</c:v>
                </c:pt>
                <c:pt idx="997">
                  <c:v>5296381.74022916</c:v>
                </c:pt>
                <c:pt idx="998">
                  <c:v>5296381.84704182</c:v>
                </c:pt>
                <c:pt idx="999">
                  <c:v>5296381.80749782</c:v>
                </c:pt>
                <c:pt idx="1000">
                  <c:v>5296382.40141817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2509076.59165904</c:v>
                </c:pt>
                <c:pt idx="1">
                  <c:v>25090765.9165904</c:v>
                </c:pt>
                <c:pt idx="2">
                  <c:v>24548507.5142922</c:v>
                </c:pt>
                <c:pt idx="3">
                  <c:v>24006740.879435</c:v>
                </c:pt>
                <c:pt idx="4">
                  <c:v>23465369.5219277</c:v>
                </c:pt>
                <c:pt idx="5">
                  <c:v>22924315.0920466</c:v>
                </c:pt>
                <c:pt idx="6">
                  <c:v>22383512.3298262</c:v>
                </c:pt>
                <c:pt idx="7">
                  <c:v>21842905.4598219</c:v>
                </c:pt>
                <c:pt idx="8">
                  <c:v>21302445.5293785</c:v>
                </c:pt>
                <c:pt idx="9">
                  <c:v>20762088.3680946</c:v>
                </c:pt>
                <c:pt idx="10">
                  <c:v>20221792.9526053</c:v>
                </c:pt>
                <c:pt idx="11">
                  <c:v>19681520.0243643</c:v>
                </c:pt>
                <c:pt idx="12">
                  <c:v>19141230.8451407</c:v>
                </c:pt>
                <c:pt idx="13">
                  <c:v>18600885.994205</c:v>
                </c:pt>
                <c:pt idx="14">
                  <c:v>18039776.1473813</c:v>
                </c:pt>
                <c:pt idx="15">
                  <c:v>17477924.3020506</c:v>
                </c:pt>
                <c:pt idx="16">
                  <c:v>16914937.6280196</c:v>
                </c:pt>
                <c:pt idx="17">
                  <c:v>16350343.4888276</c:v>
                </c:pt>
                <c:pt idx="18">
                  <c:v>12545382.9582952</c:v>
                </c:pt>
                <c:pt idx="19">
                  <c:v>11182673.4133832</c:v>
                </c:pt>
                <c:pt idx="20">
                  <c:v>10599951.5959781</c:v>
                </c:pt>
                <c:pt idx="21">
                  <c:v>10140016.7456086</c:v>
                </c:pt>
                <c:pt idx="22">
                  <c:v>10039108.0674536</c:v>
                </c:pt>
                <c:pt idx="23">
                  <c:v>9682788.25259203</c:v>
                </c:pt>
                <c:pt idx="24">
                  <c:v>9582132.10363095</c:v>
                </c:pt>
                <c:pt idx="25">
                  <c:v>9295339.11825335</c:v>
                </c:pt>
                <c:pt idx="26">
                  <c:v>9195298.29715429</c:v>
                </c:pt>
                <c:pt idx="27">
                  <c:v>8961298.75290643</c:v>
                </c:pt>
                <c:pt idx="28">
                  <c:v>8861744.47402797</c:v>
                </c:pt>
                <c:pt idx="29">
                  <c:v>8668445.07010121</c:v>
                </c:pt>
                <c:pt idx="30">
                  <c:v>8569439.48679014</c:v>
                </c:pt>
                <c:pt idx="31">
                  <c:v>8409138.91182277</c:v>
                </c:pt>
                <c:pt idx="32">
                  <c:v>8310789.17030565</c:v>
                </c:pt>
                <c:pt idx="33">
                  <c:v>8178129.82205641</c:v>
                </c:pt>
                <c:pt idx="34">
                  <c:v>8080512.21777472</c:v>
                </c:pt>
                <c:pt idx="35">
                  <c:v>7971144.33713682</c:v>
                </c:pt>
                <c:pt idx="36">
                  <c:v>8048254.47286948</c:v>
                </c:pt>
                <c:pt idx="37">
                  <c:v>7585409.64601811</c:v>
                </c:pt>
                <c:pt idx="38">
                  <c:v>7383578.74158752</c:v>
                </c:pt>
                <c:pt idx="39">
                  <c:v>7196964.54956555</c:v>
                </c:pt>
                <c:pt idx="40">
                  <c:v>7043914.75053409</c:v>
                </c:pt>
                <c:pt idx="41">
                  <c:v>6997245.99184589</c:v>
                </c:pt>
                <c:pt idx="42">
                  <c:v>6895413.75505962</c:v>
                </c:pt>
                <c:pt idx="43">
                  <c:v>6734688.9426935</c:v>
                </c:pt>
                <c:pt idx="44">
                  <c:v>6401354.47933435</c:v>
                </c:pt>
                <c:pt idx="45">
                  <c:v>6355802.98847295</c:v>
                </c:pt>
                <c:pt idx="46">
                  <c:v>6229545.27007519</c:v>
                </c:pt>
                <c:pt idx="47">
                  <c:v>6389932.46938576</c:v>
                </c:pt>
                <c:pt idx="48">
                  <c:v>6186139.63398392</c:v>
                </c:pt>
                <c:pt idx="49">
                  <c:v>6100661.46022269</c:v>
                </c:pt>
                <c:pt idx="50">
                  <c:v>5972303.03607514</c:v>
                </c:pt>
                <c:pt idx="51">
                  <c:v>6033493.57020042</c:v>
                </c:pt>
                <c:pt idx="52">
                  <c:v>5895798.90805669</c:v>
                </c:pt>
                <c:pt idx="53">
                  <c:v>5862357.09614745</c:v>
                </c:pt>
                <c:pt idx="54">
                  <c:v>5840964.32632248</c:v>
                </c:pt>
                <c:pt idx="55">
                  <c:v>5819143.76740192</c:v>
                </c:pt>
                <c:pt idx="56">
                  <c:v>5549657.91881861</c:v>
                </c:pt>
                <c:pt idx="57">
                  <c:v>5341782.68530353</c:v>
                </c:pt>
                <c:pt idx="58">
                  <c:v>5281090.76319395</c:v>
                </c:pt>
                <c:pt idx="59">
                  <c:v>5150207.82481166</c:v>
                </c:pt>
                <c:pt idx="60">
                  <c:v>5152865.61574989</c:v>
                </c:pt>
                <c:pt idx="61">
                  <c:v>4929784.61157561</c:v>
                </c:pt>
                <c:pt idx="62">
                  <c:v>4913537.59237461</c:v>
                </c:pt>
                <c:pt idx="63">
                  <c:v>4817154.56923294</c:v>
                </c:pt>
                <c:pt idx="64">
                  <c:v>4799009.78477158</c:v>
                </c:pt>
                <c:pt idx="65">
                  <c:v>4686444.62344779</c:v>
                </c:pt>
                <c:pt idx="66">
                  <c:v>4590914.16348124</c:v>
                </c:pt>
                <c:pt idx="67">
                  <c:v>4610262.46988589</c:v>
                </c:pt>
                <c:pt idx="68">
                  <c:v>4498569.19927617</c:v>
                </c:pt>
                <c:pt idx="69">
                  <c:v>4424034.40844104</c:v>
                </c:pt>
                <c:pt idx="70">
                  <c:v>4440487.97872403</c:v>
                </c:pt>
                <c:pt idx="71">
                  <c:v>4370786.58980977</c:v>
                </c:pt>
                <c:pt idx="72">
                  <c:v>4333110.12538618</c:v>
                </c:pt>
                <c:pt idx="73">
                  <c:v>4335845.23226161</c:v>
                </c:pt>
                <c:pt idx="74">
                  <c:v>4174295.12488676</c:v>
                </c:pt>
                <c:pt idx="75">
                  <c:v>4059198.5806732</c:v>
                </c:pt>
                <c:pt idx="76">
                  <c:v>3979991.68528533</c:v>
                </c:pt>
                <c:pt idx="77">
                  <c:v>3963758.50308352</c:v>
                </c:pt>
                <c:pt idx="78">
                  <c:v>3968624.68595713</c:v>
                </c:pt>
                <c:pt idx="79">
                  <c:v>3852796.870469</c:v>
                </c:pt>
                <c:pt idx="80">
                  <c:v>3712024.14303616</c:v>
                </c:pt>
                <c:pt idx="81">
                  <c:v>3686804.26817509</c:v>
                </c:pt>
                <c:pt idx="82">
                  <c:v>3663724.545694</c:v>
                </c:pt>
                <c:pt idx="83">
                  <c:v>3561036.60450755</c:v>
                </c:pt>
                <c:pt idx="84">
                  <c:v>3548438.40006486</c:v>
                </c:pt>
                <c:pt idx="85">
                  <c:v>3542158.21279291</c:v>
                </c:pt>
                <c:pt idx="86">
                  <c:v>3471543.32169026</c:v>
                </c:pt>
                <c:pt idx="87">
                  <c:v>3469594.30069503</c:v>
                </c:pt>
                <c:pt idx="88">
                  <c:v>3482230.66410052</c:v>
                </c:pt>
                <c:pt idx="89">
                  <c:v>3415330.98449742</c:v>
                </c:pt>
                <c:pt idx="90">
                  <c:v>3400900.5656384</c:v>
                </c:pt>
                <c:pt idx="91">
                  <c:v>3407836.36535378</c:v>
                </c:pt>
                <c:pt idx="92">
                  <c:v>3309133.07271733</c:v>
                </c:pt>
                <c:pt idx="93">
                  <c:v>3231551.1712589</c:v>
                </c:pt>
                <c:pt idx="94">
                  <c:v>3207354.3203592</c:v>
                </c:pt>
                <c:pt idx="95">
                  <c:v>3162358.44127626</c:v>
                </c:pt>
                <c:pt idx="96">
                  <c:v>3164944.21342071</c:v>
                </c:pt>
                <c:pt idx="97">
                  <c:v>3068959.17783319</c:v>
                </c:pt>
                <c:pt idx="98">
                  <c:v>3028278.41038475</c:v>
                </c:pt>
                <c:pt idx="99">
                  <c:v>2975365.47872017</c:v>
                </c:pt>
                <c:pt idx="100">
                  <c:v>2924378.29810274</c:v>
                </c:pt>
                <c:pt idx="101">
                  <c:v>2865253.96963767</c:v>
                </c:pt>
                <c:pt idx="102">
                  <c:v>2844454.50784282</c:v>
                </c:pt>
                <c:pt idx="103">
                  <c:v>2798129.00430949</c:v>
                </c:pt>
                <c:pt idx="104">
                  <c:v>2790801.62862069</c:v>
                </c:pt>
                <c:pt idx="105">
                  <c:v>2787360.84641418</c:v>
                </c:pt>
                <c:pt idx="106">
                  <c:v>2733669.38223094</c:v>
                </c:pt>
                <c:pt idx="107">
                  <c:v>2700931.28453456</c:v>
                </c:pt>
                <c:pt idx="108">
                  <c:v>2686091.33926726</c:v>
                </c:pt>
                <c:pt idx="109">
                  <c:v>2685941.63263569</c:v>
                </c:pt>
                <c:pt idx="110">
                  <c:v>2623382.38978914</c:v>
                </c:pt>
                <c:pt idx="111">
                  <c:v>2579125.27752557</c:v>
                </c:pt>
                <c:pt idx="112">
                  <c:v>2550818.93925994</c:v>
                </c:pt>
                <c:pt idx="113">
                  <c:v>2553535.7757653</c:v>
                </c:pt>
                <c:pt idx="114">
                  <c:v>2546791.50290767</c:v>
                </c:pt>
                <c:pt idx="115">
                  <c:v>2560870.13819645</c:v>
                </c:pt>
                <c:pt idx="116">
                  <c:v>2502441.46317641</c:v>
                </c:pt>
                <c:pt idx="117">
                  <c:v>2463884.43800708</c:v>
                </c:pt>
                <c:pt idx="118">
                  <c:v>2437638.70141197</c:v>
                </c:pt>
                <c:pt idx="119">
                  <c:v>2413275.23863126</c:v>
                </c:pt>
                <c:pt idx="120">
                  <c:v>2358379.72596567</c:v>
                </c:pt>
                <c:pt idx="121">
                  <c:v>2328767.74801714</c:v>
                </c:pt>
                <c:pt idx="122">
                  <c:v>2310672.80757965</c:v>
                </c:pt>
                <c:pt idx="123">
                  <c:v>2292901.7377046</c:v>
                </c:pt>
                <c:pt idx="124">
                  <c:v>2288695.21909014</c:v>
                </c:pt>
                <c:pt idx="125">
                  <c:v>2255511.10725097</c:v>
                </c:pt>
                <c:pt idx="126">
                  <c:v>2225657.37363059</c:v>
                </c:pt>
                <c:pt idx="127">
                  <c:v>2216961.05439655</c:v>
                </c:pt>
                <c:pt idx="128">
                  <c:v>2217463.94472621</c:v>
                </c:pt>
                <c:pt idx="129">
                  <c:v>2175062.01160939</c:v>
                </c:pt>
                <c:pt idx="130">
                  <c:v>2153859.12019177</c:v>
                </c:pt>
                <c:pt idx="131">
                  <c:v>2121473.24232571</c:v>
                </c:pt>
                <c:pt idx="132">
                  <c:v>2110898.13098256</c:v>
                </c:pt>
                <c:pt idx="133">
                  <c:v>2090979.09833409</c:v>
                </c:pt>
                <c:pt idx="134">
                  <c:v>2085768.4321065</c:v>
                </c:pt>
                <c:pt idx="135">
                  <c:v>2046460.34895247</c:v>
                </c:pt>
                <c:pt idx="136">
                  <c:v>2017938.24473572</c:v>
                </c:pt>
                <c:pt idx="137">
                  <c:v>1990495.50538973</c:v>
                </c:pt>
                <c:pt idx="138">
                  <c:v>1963209.79443483</c:v>
                </c:pt>
                <c:pt idx="139">
                  <c:v>1940029.41961558</c:v>
                </c:pt>
                <c:pt idx="140">
                  <c:v>1913756.98522981</c:v>
                </c:pt>
                <c:pt idx="141">
                  <c:v>1907293.20707809</c:v>
                </c:pt>
                <c:pt idx="142">
                  <c:v>1904625.5276331</c:v>
                </c:pt>
                <c:pt idx="143">
                  <c:v>1878588.23345158</c:v>
                </c:pt>
                <c:pt idx="144">
                  <c:v>1860999.35171354</c:v>
                </c:pt>
                <c:pt idx="145">
                  <c:v>1853292.63547577</c:v>
                </c:pt>
                <c:pt idx="146">
                  <c:v>1854509.88031223</c:v>
                </c:pt>
                <c:pt idx="147">
                  <c:v>1826712.26668477</c:v>
                </c:pt>
                <c:pt idx="148">
                  <c:v>1794058.14306897</c:v>
                </c:pt>
                <c:pt idx="149">
                  <c:v>1775404.75074149</c:v>
                </c:pt>
                <c:pt idx="150">
                  <c:v>1759794.16497013</c:v>
                </c:pt>
                <c:pt idx="151">
                  <c:v>1754409.50377483</c:v>
                </c:pt>
                <c:pt idx="152">
                  <c:v>1734846.88757771</c:v>
                </c:pt>
                <c:pt idx="153">
                  <c:v>1718201.8136248</c:v>
                </c:pt>
                <c:pt idx="154">
                  <c:v>1704541.11919836</c:v>
                </c:pt>
                <c:pt idx="155">
                  <c:v>1692604.96222751</c:v>
                </c:pt>
                <c:pt idx="156">
                  <c:v>1664753.09298278</c:v>
                </c:pt>
                <c:pt idx="157">
                  <c:v>1646918.70354902</c:v>
                </c:pt>
                <c:pt idx="158">
                  <c:v>1635897.2920261</c:v>
                </c:pt>
                <c:pt idx="159">
                  <c:v>1625850.51123398</c:v>
                </c:pt>
                <c:pt idx="160">
                  <c:v>1628472.15076547</c:v>
                </c:pt>
                <c:pt idx="161">
                  <c:v>1607965.20390706</c:v>
                </c:pt>
                <c:pt idx="162">
                  <c:v>1592070.48096112</c:v>
                </c:pt>
                <c:pt idx="163">
                  <c:v>1575652.50258317</c:v>
                </c:pt>
                <c:pt idx="164">
                  <c:v>1563743.45628787</c:v>
                </c:pt>
                <c:pt idx="165">
                  <c:v>1544553.60167443</c:v>
                </c:pt>
                <c:pt idx="166">
                  <c:v>1533209.33679864</c:v>
                </c:pt>
                <c:pt idx="167">
                  <c:v>1515776.27657183</c:v>
                </c:pt>
                <c:pt idx="168">
                  <c:v>1509838.29609704</c:v>
                </c:pt>
                <c:pt idx="169">
                  <c:v>1498813.28340284</c:v>
                </c:pt>
                <c:pt idx="170">
                  <c:v>1486934.62036323</c:v>
                </c:pt>
                <c:pt idx="171">
                  <c:v>1467114.89730038</c:v>
                </c:pt>
                <c:pt idx="172">
                  <c:v>1452558.05976312</c:v>
                </c:pt>
                <c:pt idx="173">
                  <c:v>1438674.00871847</c:v>
                </c:pt>
                <c:pt idx="174">
                  <c:v>1425229.71097117</c:v>
                </c:pt>
                <c:pt idx="175">
                  <c:v>1413264.33298909</c:v>
                </c:pt>
                <c:pt idx="176">
                  <c:v>1399365.2654581</c:v>
                </c:pt>
                <c:pt idx="177">
                  <c:v>1396143.29642035</c:v>
                </c:pt>
                <c:pt idx="178">
                  <c:v>1394569.06251361</c:v>
                </c:pt>
                <c:pt idx="179">
                  <c:v>1381284.83472631</c:v>
                </c:pt>
                <c:pt idx="180">
                  <c:v>1371986.88251704</c:v>
                </c:pt>
                <c:pt idx="181">
                  <c:v>1362664.43283733</c:v>
                </c:pt>
                <c:pt idx="182">
                  <c:v>1354320.23602851</c:v>
                </c:pt>
                <c:pt idx="183">
                  <c:v>1341607.76972109</c:v>
                </c:pt>
                <c:pt idx="184">
                  <c:v>1324020.14749762</c:v>
                </c:pt>
                <c:pt idx="185">
                  <c:v>1313438.73470348</c:v>
                </c:pt>
                <c:pt idx="186">
                  <c:v>1304406.59311681</c:v>
                </c:pt>
                <c:pt idx="187">
                  <c:v>1301430.5624123</c:v>
                </c:pt>
                <c:pt idx="188">
                  <c:v>1290546.04272275</c:v>
                </c:pt>
                <c:pt idx="189">
                  <c:v>1281907.6154375</c:v>
                </c:pt>
                <c:pt idx="190">
                  <c:v>1274997.0266944</c:v>
                </c:pt>
                <c:pt idx="191">
                  <c:v>1269304.96155383</c:v>
                </c:pt>
                <c:pt idx="192">
                  <c:v>1254223.57462897</c:v>
                </c:pt>
                <c:pt idx="193">
                  <c:v>1243796.23114259</c:v>
                </c:pt>
                <c:pt idx="194">
                  <c:v>1237400.80178749</c:v>
                </c:pt>
                <c:pt idx="195">
                  <c:v>1231492.74448864</c:v>
                </c:pt>
                <c:pt idx="196">
                  <c:v>1233040.48750394</c:v>
                </c:pt>
                <c:pt idx="197">
                  <c:v>1221261.32519297</c:v>
                </c:pt>
                <c:pt idx="198">
                  <c:v>1211849.19962278</c:v>
                </c:pt>
                <c:pt idx="199">
                  <c:v>1201859.93345273</c:v>
                </c:pt>
                <c:pt idx="200">
                  <c:v>1194517.85954544</c:v>
                </c:pt>
                <c:pt idx="201">
                  <c:v>1183126.19655295</c:v>
                </c:pt>
                <c:pt idx="202">
                  <c:v>1176203.36095143</c:v>
                </c:pt>
                <c:pt idx="203">
                  <c:v>1165771.48486799</c:v>
                </c:pt>
                <c:pt idx="204">
                  <c:v>1162041.48131296</c:v>
                </c:pt>
                <c:pt idx="205">
                  <c:v>1155257.5791236</c:v>
                </c:pt>
                <c:pt idx="206">
                  <c:v>1148377.6059326</c:v>
                </c:pt>
                <c:pt idx="207">
                  <c:v>1136686.03699722</c:v>
                </c:pt>
                <c:pt idx="208">
                  <c:v>1127916.50540955</c:v>
                </c:pt>
                <c:pt idx="209">
                  <c:v>1119560.97061182</c:v>
                </c:pt>
                <c:pt idx="210">
                  <c:v>1111717.04504424</c:v>
                </c:pt>
                <c:pt idx="211">
                  <c:v>1104481.0937208</c:v>
                </c:pt>
                <c:pt idx="212">
                  <c:v>1095911.02357706</c:v>
                </c:pt>
                <c:pt idx="213">
                  <c:v>1094005.04210734</c:v>
                </c:pt>
                <c:pt idx="214">
                  <c:v>1092939.48516742</c:v>
                </c:pt>
                <c:pt idx="215">
                  <c:v>1085072.5742754</c:v>
                </c:pt>
                <c:pt idx="216">
                  <c:v>1079382.8393316</c:v>
                </c:pt>
                <c:pt idx="217">
                  <c:v>1073835.95684775</c:v>
                </c:pt>
                <c:pt idx="218">
                  <c:v>1068887.40789855</c:v>
                </c:pt>
                <c:pt idx="219">
                  <c:v>1061453.98358918</c:v>
                </c:pt>
                <c:pt idx="220">
                  <c:v>1050549.0979334</c:v>
                </c:pt>
                <c:pt idx="221">
                  <c:v>1043734.42930624</c:v>
                </c:pt>
                <c:pt idx="222">
                  <c:v>1037716.82600437</c:v>
                </c:pt>
                <c:pt idx="223">
                  <c:v>1035830.99101096</c:v>
                </c:pt>
                <c:pt idx="224">
                  <c:v>1028935.53033733</c:v>
                </c:pt>
                <c:pt idx="225">
                  <c:v>1023798.73553926</c:v>
                </c:pt>
                <c:pt idx="226">
                  <c:v>1019773.04310693</c:v>
                </c:pt>
                <c:pt idx="227">
                  <c:v>1016670.93345016</c:v>
                </c:pt>
                <c:pt idx="228">
                  <c:v>1007367.88840234</c:v>
                </c:pt>
                <c:pt idx="229">
                  <c:v>1000618.61905139</c:v>
                </c:pt>
                <c:pt idx="230">
                  <c:v>996591.163606445</c:v>
                </c:pt>
                <c:pt idx="231">
                  <c:v>992711.893967376</c:v>
                </c:pt>
                <c:pt idx="232">
                  <c:v>993781.94472883</c:v>
                </c:pt>
                <c:pt idx="233">
                  <c:v>986316.976570444</c:v>
                </c:pt>
                <c:pt idx="234">
                  <c:v>980286.519617841</c:v>
                </c:pt>
                <c:pt idx="235">
                  <c:v>973885.639274268</c:v>
                </c:pt>
                <c:pt idx="236">
                  <c:v>969253.613172826</c:v>
                </c:pt>
                <c:pt idx="237">
                  <c:v>961952.372364166</c:v>
                </c:pt>
                <c:pt idx="238">
                  <c:v>957744.271455313</c:v>
                </c:pt>
                <c:pt idx="239">
                  <c:v>951046.752651491</c:v>
                </c:pt>
                <c:pt idx="240">
                  <c:v>948680.049194867</c:v>
                </c:pt>
                <c:pt idx="241">
                  <c:v>944133.968305425</c:v>
                </c:pt>
                <c:pt idx="242">
                  <c:v>939900.379800961</c:v>
                </c:pt>
                <c:pt idx="243">
                  <c:v>932308.037237665</c:v>
                </c:pt>
                <c:pt idx="244">
                  <c:v>926510.432320097</c:v>
                </c:pt>
                <c:pt idx="245">
                  <c:v>920964.30736713</c:v>
                </c:pt>
                <c:pt idx="246">
                  <c:v>916100.844997082</c:v>
                </c:pt>
                <c:pt idx="247">
                  <c:v>911452.8805526</c:v>
                </c:pt>
                <c:pt idx="248">
                  <c:v>905732.192575617</c:v>
                </c:pt>
                <c:pt idx="249">
                  <c:v>904628.230667774</c:v>
                </c:pt>
                <c:pt idx="250">
                  <c:v>903814.245747752</c:v>
                </c:pt>
                <c:pt idx="251">
                  <c:v>898881.166308405</c:v>
                </c:pt>
                <c:pt idx="252">
                  <c:v>895287.05076862</c:v>
                </c:pt>
                <c:pt idx="253">
                  <c:v>891916.112515156</c:v>
                </c:pt>
                <c:pt idx="254">
                  <c:v>888910.00147239</c:v>
                </c:pt>
                <c:pt idx="255">
                  <c:v>884416.216585132</c:v>
                </c:pt>
                <c:pt idx="256">
                  <c:v>877102.340351205</c:v>
                </c:pt>
                <c:pt idx="257">
                  <c:v>872567.114402905</c:v>
                </c:pt>
                <c:pt idx="258">
                  <c:v>868311.388507756</c:v>
                </c:pt>
                <c:pt idx="259">
                  <c:v>867202.198671886</c:v>
                </c:pt>
                <c:pt idx="260">
                  <c:v>862568.671492603</c:v>
                </c:pt>
                <c:pt idx="261">
                  <c:v>859492.889190994</c:v>
                </c:pt>
                <c:pt idx="262">
                  <c:v>857165.299873766</c:v>
                </c:pt>
                <c:pt idx="263">
                  <c:v>855576.565971541</c:v>
                </c:pt>
                <c:pt idx="264">
                  <c:v>849449.05420992</c:v>
                </c:pt>
                <c:pt idx="265">
                  <c:v>844882.952119411</c:v>
                </c:pt>
                <c:pt idx="266">
                  <c:v>842356.997997782</c:v>
                </c:pt>
                <c:pt idx="267">
                  <c:v>839647.125336914</c:v>
                </c:pt>
                <c:pt idx="268">
                  <c:v>840486.771771774</c:v>
                </c:pt>
                <c:pt idx="269">
                  <c:v>835509.560666471</c:v>
                </c:pt>
                <c:pt idx="270">
                  <c:v>831464.184684688</c:v>
                </c:pt>
                <c:pt idx="271">
                  <c:v>827144.002332891</c:v>
                </c:pt>
                <c:pt idx="272">
                  <c:v>824105.795971818</c:v>
                </c:pt>
                <c:pt idx="273">
                  <c:v>819168.023507123</c:v>
                </c:pt>
                <c:pt idx="274">
                  <c:v>816751.720743255</c:v>
                </c:pt>
                <c:pt idx="275">
                  <c:v>812318.300870852</c:v>
                </c:pt>
                <c:pt idx="276">
                  <c:v>810927.44252472</c:v>
                </c:pt>
                <c:pt idx="277">
                  <c:v>807725.566686737</c:v>
                </c:pt>
                <c:pt idx="278">
                  <c:v>805154.25634284</c:v>
                </c:pt>
                <c:pt idx="279">
                  <c:v>799949.963753628</c:v>
                </c:pt>
                <c:pt idx="280">
                  <c:v>795921.761405359</c:v>
                </c:pt>
                <c:pt idx="281">
                  <c:v>792018.802052584</c:v>
                </c:pt>
                <c:pt idx="282">
                  <c:v>789057.069107311</c:v>
                </c:pt>
                <c:pt idx="283">
                  <c:v>786087.454849392</c:v>
                </c:pt>
                <c:pt idx="284">
                  <c:v>782117.214743959</c:v>
                </c:pt>
                <c:pt idx="285">
                  <c:v>781592.187582747</c:v>
                </c:pt>
                <c:pt idx="286">
                  <c:v>780902.592299728</c:v>
                </c:pt>
                <c:pt idx="287">
                  <c:v>777818.743993601</c:v>
                </c:pt>
                <c:pt idx="288">
                  <c:v>775600.642182467</c:v>
                </c:pt>
                <c:pt idx="289">
                  <c:v>773653.927895846</c:v>
                </c:pt>
                <c:pt idx="290">
                  <c:v>771887.39926342</c:v>
                </c:pt>
                <c:pt idx="291">
                  <c:v>769293.598595147</c:v>
                </c:pt>
                <c:pt idx="292">
                  <c:v>764169.808737028</c:v>
                </c:pt>
                <c:pt idx="293">
                  <c:v>761195.865855685</c:v>
                </c:pt>
                <c:pt idx="294">
                  <c:v>758086.32433877</c:v>
                </c:pt>
                <c:pt idx="295">
                  <c:v>757597.251644295</c:v>
                </c:pt>
                <c:pt idx="296">
                  <c:v>754415.947999031</c:v>
                </c:pt>
                <c:pt idx="297">
                  <c:v>752790.754223521</c:v>
                </c:pt>
                <c:pt idx="298">
                  <c:v>751669.542806367</c:v>
                </c:pt>
                <c:pt idx="299">
                  <c:v>751165.204756949</c:v>
                </c:pt>
                <c:pt idx="300">
                  <c:v>747072.946649414</c:v>
                </c:pt>
                <c:pt idx="301">
                  <c:v>743999.847933035</c:v>
                </c:pt>
                <c:pt idx="302">
                  <c:v>742598.427027317</c:v>
                </c:pt>
                <c:pt idx="303">
                  <c:v>740647.155119702</c:v>
                </c:pt>
                <c:pt idx="304">
                  <c:v>741382.512982006</c:v>
                </c:pt>
                <c:pt idx="305">
                  <c:v>738059.950392688</c:v>
                </c:pt>
                <c:pt idx="306">
                  <c:v>735346.527168056</c:v>
                </c:pt>
                <c:pt idx="307">
                  <c:v>732388.311809452</c:v>
                </c:pt>
                <c:pt idx="308">
                  <c:v>730395.625393058</c:v>
                </c:pt>
                <c:pt idx="309">
                  <c:v>726998.269083065</c:v>
                </c:pt>
                <c:pt idx="310">
                  <c:v>725963.04786649</c:v>
                </c:pt>
                <c:pt idx="311">
                  <c:v>723126.52195626</c:v>
                </c:pt>
                <c:pt idx="312">
                  <c:v>722548.561461703</c:v>
                </c:pt>
                <c:pt idx="313">
                  <c:v>720251.449088824</c:v>
                </c:pt>
                <c:pt idx="314">
                  <c:v>718907.80712595</c:v>
                </c:pt>
                <c:pt idx="315">
                  <c:v>715302.393157016</c:v>
                </c:pt>
                <c:pt idx="316">
                  <c:v>712453.902698314</c:v>
                </c:pt>
                <c:pt idx="317">
                  <c:v>709602.674190687</c:v>
                </c:pt>
                <c:pt idx="318">
                  <c:v>708079.746399274</c:v>
                </c:pt>
                <c:pt idx="319">
                  <c:v>706395.578479549</c:v>
                </c:pt>
                <c:pt idx="320">
                  <c:v>703666.158975008</c:v>
                </c:pt>
                <c:pt idx="321">
                  <c:v>703626.840047856</c:v>
                </c:pt>
                <c:pt idx="322">
                  <c:v>702985.312516109</c:v>
                </c:pt>
                <c:pt idx="323">
                  <c:v>701297.726200523</c:v>
                </c:pt>
                <c:pt idx="324">
                  <c:v>700138.924329546</c:v>
                </c:pt>
                <c:pt idx="325">
                  <c:v>699293.07284901</c:v>
                </c:pt>
                <c:pt idx="326">
                  <c:v>698444.214367833</c:v>
                </c:pt>
                <c:pt idx="327">
                  <c:v>697323.094871353</c:v>
                </c:pt>
                <c:pt idx="328">
                  <c:v>693756.219796213</c:v>
                </c:pt>
                <c:pt idx="329">
                  <c:v>692034.809331642</c:v>
                </c:pt>
                <c:pt idx="330">
                  <c:v>689773.986625308</c:v>
                </c:pt>
                <c:pt idx="331">
                  <c:v>689842.828823732</c:v>
                </c:pt>
                <c:pt idx="332">
                  <c:v>687724.94043493</c:v>
                </c:pt>
                <c:pt idx="333">
                  <c:v>687303.676060617</c:v>
                </c:pt>
                <c:pt idx="334">
                  <c:v>687190.596816453</c:v>
                </c:pt>
                <c:pt idx="335">
                  <c:v>687602.033684723</c:v>
                </c:pt>
                <c:pt idx="336">
                  <c:v>685060.512822184</c:v>
                </c:pt>
                <c:pt idx="337">
                  <c:v>683187.321919217</c:v>
                </c:pt>
                <c:pt idx="338">
                  <c:v>682776.703038564</c:v>
                </c:pt>
                <c:pt idx="339">
                  <c:v>681385.749271062</c:v>
                </c:pt>
                <c:pt idx="340">
                  <c:v>682091.992700163</c:v>
                </c:pt>
                <c:pt idx="341">
                  <c:v>680052.049387032</c:v>
                </c:pt>
                <c:pt idx="342">
                  <c:v>678382.611305956</c:v>
                </c:pt>
                <c:pt idx="343">
                  <c:v>676449.158372179</c:v>
                </c:pt>
                <c:pt idx="344">
                  <c:v>675226.280821538</c:v>
                </c:pt>
                <c:pt idx="345">
                  <c:v>672969.159225646</c:v>
                </c:pt>
                <c:pt idx="346">
                  <c:v>673152.644298162</c:v>
                </c:pt>
                <c:pt idx="347">
                  <c:v>671636.565795216</c:v>
                </c:pt>
                <c:pt idx="348">
                  <c:v>671831.676388475</c:v>
                </c:pt>
                <c:pt idx="349">
                  <c:v>670231.938854544</c:v>
                </c:pt>
                <c:pt idx="350">
                  <c:v>669936.118018533</c:v>
                </c:pt>
                <c:pt idx="351">
                  <c:v>667567.648641969</c:v>
                </c:pt>
                <c:pt idx="352">
                  <c:v>665591.394790985</c:v>
                </c:pt>
                <c:pt idx="353">
                  <c:v>663458.471326677</c:v>
                </c:pt>
                <c:pt idx="354">
                  <c:v>663143.863305693</c:v>
                </c:pt>
                <c:pt idx="355">
                  <c:v>662564.707509969</c:v>
                </c:pt>
                <c:pt idx="356">
                  <c:v>660832.042753029</c:v>
                </c:pt>
                <c:pt idx="357">
                  <c:v>661225.667083578</c:v>
                </c:pt>
                <c:pt idx="358">
                  <c:v>660584.257074284</c:v>
                </c:pt>
                <c:pt idx="359">
                  <c:v>660102.844044954</c:v>
                </c:pt>
                <c:pt idx="360">
                  <c:v>659849.882225917</c:v>
                </c:pt>
                <c:pt idx="361">
                  <c:v>659946.773427097</c:v>
                </c:pt>
                <c:pt idx="362">
                  <c:v>659845.944622997</c:v>
                </c:pt>
                <c:pt idx="363">
                  <c:v>660000.717136666</c:v>
                </c:pt>
                <c:pt idx="364">
                  <c:v>657665.055471486</c:v>
                </c:pt>
                <c:pt idx="365">
                  <c:v>657030.95994778</c:v>
                </c:pt>
                <c:pt idx="366">
                  <c:v>655469.552885414</c:v>
                </c:pt>
                <c:pt idx="367">
                  <c:v>656046.324151636</c:v>
                </c:pt>
                <c:pt idx="368">
                  <c:v>654758.64103624</c:v>
                </c:pt>
                <c:pt idx="369">
                  <c:v>655370.051766766</c:v>
                </c:pt>
                <c:pt idx="370">
                  <c:v>656119.962545601</c:v>
                </c:pt>
                <c:pt idx="371">
                  <c:v>657309.340850796</c:v>
                </c:pt>
                <c:pt idx="372">
                  <c:v>655979.59790591</c:v>
                </c:pt>
                <c:pt idx="373">
                  <c:v>655083.680978388</c:v>
                </c:pt>
                <c:pt idx="374">
                  <c:v>655537.613413393</c:v>
                </c:pt>
                <c:pt idx="375">
                  <c:v>654576.283698991</c:v>
                </c:pt>
                <c:pt idx="376">
                  <c:v>655291.534523182</c:v>
                </c:pt>
                <c:pt idx="377">
                  <c:v>654211.05128422</c:v>
                </c:pt>
                <c:pt idx="378">
                  <c:v>653344.850811621</c:v>
                </c:pt>
                <c:pt idx="379">
                  <c:v>652155.714153435</c:v>
                </c:pt>
                <c:pt idx="380">
                  <c:v>651469.606706619</c:v>
                </c:pt>
                <c:pt idx="381">
                  <c:v>649976.596560604</c:v>
                </c:pt>
                <c:pt idx="382">
                  <c:v>651113.640534563</c:v>
                </c:pt>
                <c:pt idx="383">
                  <c:v>650567.367284463</c:v>
                </c:pt>
                <c:pt idx="384">
                  <c:v>651395.194570031</c:v>
                </c:pt>
                <c:pt idx="385">
                  <c:v>650283.673845618</c:v>
                </c:pt>
                <c:pt idx="386">
                  <c:v>650772.241043368</c:v>
                </c:pt>
                <c:pt idx="387">
                  <c:v>649197.054786365</c:v>
                </c:pt>
                <c:pt idx="388">
                  <c:v>647732.491333583</c:v>
                </c:pt>
                <c:pt idx="389">
                  <c:v>645965.084979838</c:v>
                </c:pt>
                <c:pt idx="390">
                  <c:v>646392.881240684</c:v>
                </c:pt>
                <c:pt idx="391">
                  <c:v>646516.094027054</c:v>
                </c:pt>
                <c:pt idx="392">
                  <c:v>645359.514739435</c:v>
                </c:pt>
                <c:pt idx="393">
                  <c:v>646015.300328054</c:v>
                </c:pt>
                <c:pt idx="394">
                  <c:v>645355.850740458</c:v>
                </c:pt>
                <c:pt idx="395">
                  <c:v>645671.082949423</c:v>
                </c:pt>
                <c:pt idx="396">
                  <c:v>645981.897492368</c:v>
                </c:pt>
                <c:pt idx="397">
                  <c:v>646676.450161501</c:v>
                </c:pt>
                <c:pt idx="398">
                  <c:v>647023.208729811</c:v>
                </c:pt>
                <c:pt idx="399">
                  <c:v>648032.536742822</c:v>
                </c:pt>
                <c:pt idx="400">
                  <c:v>646264.399515883</c:v>
                </c:pt>
                <c:pt idx="401">
                  <c:v>646207.805609023</c:v>
                </c:pt>
                <c:pt idx="402">
                  <c:v>644977.702394171</c:v>
                </c:pt>
                <c:pt idx="403">
                  <c:v>645819.630737996</c:v>
                </c:pt>
                <c:pt idx="404">
                  <c:v>644869.376032345</c:v>
                </c:pt>
                <c:pt idx="405">
                  <c:v>646036.859283383</c:v>
                </c:pt>
                <c:pt idx="406">
                  <c:v>647250.93369802</c:v>
                </c:pt>
                <c:pt idx="407">
                  <c:v>648856.722365657</c:v>
                </c:pt>
                <c:pt idx="408">
                  <c:v>647994.073276362</c:v>
                </c:pt>
                <c:pt idx="409">
                  <c:v>647467.57153333</c:v>
                </c:pt>
                <c:pt idx="410">
                  <c:v>648331.700993938</c:v>
                </c:pt>
                <c:pt idx="411">
                  <c:v>647537.301280776</c:v>
                </c:pt>
                <c:pt idx="412">
                  <c:v>646819.133067608</c:v>
                </c:pt>
                <c:pt idx="413">
                  <c:v>646716.367352582</c:v>
                </c:pt>
                <c:pt idx="414">
                  <c:v>646121.330320368</c:v>
                </c:pt>
                <c:pt idx="415">
                  <c:v>645125.914015474</c:v>
                </c:pt>
                <c:pt idx="416">
                  <c:v>644573.40025824</c:v>
                </c:pt>
                <c:pt idx="417">
                  <c:v>643122.681867592</c:v>
                </c:pt>
                <c:pt idx="418">
                  <c:v>644625.86744502</c:v>
                </c:pt>
                <c:pt idx="419">
                  <c:v>644344.279699571</c:v>
                </c:pt>
                <c:pt idx="420">
                  <c:v>645401.829378777</c:v>
                </c:pt>
                <c:pt idx="421">
                  <c:v>644414.160674103</c:v>
                </c:pt>
                <c:pt idx="422">
                  <c:v>645187.817391009</c:v>
                </c:pt>
                <c:pt idx="423">
                  <c:v>643685.809081039</c:v>
                </c:pt>
                <c:pt idx="424">
                  <c:v>642209.606078143</c:v>
                </c:pt>
                <c:pt idx="425">
                  <c:v>640379.785968505</c:v>
                </c:pt>
                <c:pt idx="426">
                  <c:v>640509.334886176</c:v>
                </c:pt>
                <c:pt idx="427">
                  <c:v>640837.603299919</c:v>
                </c:pt>
                <c:pt idx="428">
                  <c:v>639683.859880668</c:v>
                </c:pt>
                <c:pt idx="429">
                  <c:v>640364.966516257</c:v>
                </c:pt>
                <c:pt idx="430">
                  <c:v>641058.366860276</c:v>
                </c:pt>
                <c:pt idx="431">
                  <c:v>640905.067130365</c:v>
                </c:pt>
                <c:pt idx="432">
                  <c:v>641255.866265476</c:v>
                </c:pt>
                <c:pt idx="433">
                  <c:v>642057.640725298</c:v>
                </c:pt>
                <c:pt idx="434">
                  <c:v>642488.026390976</c:v>
                </c:pt>
                <c:pt idx="435">
                  <c:v>643850.911329501</c:v>
                </c:pt>
                <c:pt idx="436">
                  <c:v>641787.846190419</c:v>
                </c:pt>
                <c:pt idx="437">
                  <c:v>641611.632640017</c:v>
                </c:pt>
                <c:pt idx="438">
                  <c:v>640232.307015863</c:v>
                </c:pt>
                <c:pt idx="439">
                  <c:v>641021.9370301</c:v>
                </c:pt>
                <c:pt idx="440">
                  <c:v>640078.937533302</c:v>
                </c:pt>
                <c:pt idx="441">
                  <c:v>641335.915283547</c:v>
                </c:pt>
                <c:pt idx="442">
                  <c:v>642694.509498602</c:v>
                </c:pt>
                <c:pt idx="443">
                  <c:v>644458.176524351</c:v>
                </c:pt>
                <c:pt idx="444">
                  <c:v>644364.047152805</c:v>
                </c:pt>
                <c:pt idx="445">
                  <c:v>643709.428337877</c:v>
                </c:pt>
                <c:pt idx="446">
                  <c:v>644774.020411283</c:v>
                </c:pt>
                <c:pt idx="447">
                  <c:v>644005.595650669</c:v>
                </c:pt>
                <c:pt idx="448">
                  <c:v>643280.761171449</c:v>
                </c:pt>
                <c:pt idx="449">
                  <c:v>642983.247664451</c:v>
                </c:pt>
                <c:pt idx="450">
                  <c:v>642381.436853618</c:v>
                </c:pt>
                <c:pt idx="451">
                  <c:v>642367.604763541</c:v>
                </c:pt>
                <c:pt idx="452">
                  <c:v>641187.888484705</c:v>
                </c:pt>
                <c:pt idx="453">
                  <c:v>639376.933320549</c:v>
                </c:pt>
                <c:pt idx="454">
                  <c:v>641971.179483947</c:v>
                </c:pt>
                <c:pt idx="455">
                  <c:v>643676.973665717</c:v>
                </c:pt>
                <c:pt idx="456">
                  <c:v>645238.157060706</c:v>
                </c:pt>
                <c:pt idx="457">
                  <c:v>644638.022940841</c:v>
                </c:pt>
                <c:pt idx="458">
                  <c:v>642708.877520188</c:v>
                </c:pt>
                <c:pt idx="459">
                  <c:v>644301.43819065</c:v>
                </c:pt>
                <c:pt idx="460">
                  <c:v>642294.87773883</c:v>
                </c:pt>
                <c:pt idx="461">
                  <c:v>644416.96809408</c:v>
                </c:pt>
                <c:pt idx="462">
                  <c:v>642895.837266381</c:v>
                </c:pt>
                <c:pt idx="463">
                  <c:v>642658.541361072</c:v>
                </c:pt>
                <c:pt idx="464">
                  <c:v>642368.156259682</c:v>
                </c:pt>
                <c:pt idx="465">
                  <c:v>641618.352055296</c:v>
                </c:pt>
                <c:pt idx="466">
                  <c:v>643522.323515275</c:v>
                </c:pt>
                <c:pt idx="467">
                  <c:v>643592.125019994</c:v>
                </c:pt>
                <c:pt idx="468">
                  <c:v>643772.179217694</c:v>
                </c:pt>
                <c:pt idx="469">
                  <c:v>643571.422717071</c:v>
                </c:pt>
                <c:pt idx="470">
                  <c:v>643872.479565036</c:v>
                </c:pt>
                <c:pt idx="471">
                  <c:v>644662.325755314</c:v>
                </c:pt>
                <c:pt idx="472">
                  <c:v>642965.137339008</c:v>
                </c:pt>
                <c:pt idx="473">
                  <c:v>642079.130127289</c:v>
                </c:pt>
                <c:pt idx="474">
                  <c:v>642005.276488945</c:v>
                </c:pt>
                <c:pt idx="475">
                  <c:v>643141.283998545</c:v>
                </c:pt>
                <c:pt idx="476">
                  <c:v>641984.547371171</c:v>
                </c:pt>
                <c:pt idx="477">
                  <c:v>642911.136194211</c:v>
                </c:pt>
                <c:pt idx="478">
                  <c:v>643661.4256086</c:v>
                </c:pt>
                <c:pt idx="479">
                  <c:v>643418.812202938</c:v>
                </c:pt>
                <c:pt idx="480">
                  <c:v>642982.530282111</c:v>
                </c:pt>
                <c:pt idx="481">
                  <c:v>642721.224683226</c:v>
                </c:pt>
                <c:pt idx="482">
                  <c:v>643142.40711584</c:v>
                </c:pt>
                <c:pt idx="483">
                  <c:v>642925.8356285</c:v>
                </c:pt>
                <c:pt idx="484">
                  <c:v>642317.761261391</c:v>
                </c:pt>
                <c:pt idx="485">
                  <c:v>642219.982437669</c:v>
                </c:pt>
                <c:pt idx="486">
                  <c:v>642093.200130406</c:v>
                </c:pt>
                <c:pt idx="487">
                  <c:v>640998.527908309</c:v>
                </c:pt>
                <c:pt idx="488">
                  <c:v>641079.668462966</c:v>
                </c:pt>
                <c:pt idx="489">
                  <c:v>640636.838229681</c:v>
                </c:pt>
                <c:pt idx="490">
                  <c:v>640246.383710464</c:v>
                </c:pt>
                <c:pt idx="491">
                  <c:v>640191.312820535</c:v>
                </c:pt>
                <c:pt idx="492">
                  <c:v>638955.768699843</c:v>
                </c:pt>
                <c:pt idx="493">
                  <c:v>639172.566509758</c:v>
                </c:pt>
                <c:pt idx="494">
                  <c:v>637387.31080595</c:v>
                </c:pt>
                <c:pt idx="495">
                  <c:v>638994.443996866</c:v>
                </c:pt>
                <c:pt idx="496">
                  <c:v>639349.705904484</c:v>
                </c:pt>
                <c:pt idx="497">
                  <c:v>639521.579462344</c:v>
                </c:pt>
                <c:pt idx="498">
                  <c:v>639462.874676442</c:v>
                </c:pt>
                <c:pt idx="499">
                  <c:v>639531.340590626</c:v>
                </c:pt>
                <c:pt idx="500">
                  <c:v>640387.784298173</c:v>
                </c:pt>
                <c:pt idx="501">
                  <c:v>640590.594104006</c:v>
                </c:pt>
                <c:pt idx="502">
                  <c:v>641014.857595369</c:v>
                </c:pt>
                <c:pt idx="503">
                  <c:v>640511.141676761</c:v>
                </c:pt>
                <c:pt idx="504">
                  <c:v>640412.192702152</c:v>
                </c:pt>
                <c:pt idx="505">
                  <c:v>640065.663965029</c:v>
                </c:pt>
                <c:pt idx="506">
                  <c:v>640218.207953728</c:v>
                </c:pt>
                <c:pt idx="507">
                  <c:v>640551.059473092</c:v>
                </c:pt>
                <c:pt idx="508">
                  <c:v>640452.468530815</c:v>
                </c:pt>
                <c:pt idx="509">
                  <c:v>640669.960031987</c:v>
                </c:pt>
                <c:pt idx="510">
                  <c:v>641152.516638342</c:v>
                </c:pt>
                <c:pt idx="511">
                  <c:v>641495.034328593</c:v>
                </c:pt>
                <c:pt idx="512">
                  <c:v>642266.270766921</c:v>
                </c:pt>
                <c:pt idx="513">
                  <c:v>640783.081450531</c:v>
                </c:pt>
                <c:pt idx="514">
                  <c:v>641532.409943548</c:v>
                </c:pt>
                <c:pt idx="515">
                  <c:v>641180.556276744</c:v>
                </c:pt>
                <c:pt idx="516">
                  <c:v>641463.887524033</c:v>
                </c:pt>
                <c:pt idx="517">
                  <c:v>641384.994194674</c:v>
                </c:pt>
                <c:pt idx="518">
                  <c:v>641329.882424406</c:v>
                </c:pt>
                <c:pt idx="519">
                  <c:v>640455.343469356</c:v>
                </c:pt>
                <c:pt idx="520">
                  <c:v>640786.673465554</c:v>
                </c:pt>
                <c:pt idx="521">
                  <c:v>640886.650736078</c:v>
                </c:pt>
                <c:pt idx="522">
                  <c:v>640409.431390602</c:v>
                </c:pt>
                <c:pt idx="523">
                  <c:v>640356.730736638</c:v>
                </c:pt>
                <c:pt idx="524">
                  <c:v>639961.711207007</c:v>
                </c:pt>
                <c:pt idx="525">
                  <c:v>640191.807998732</c:v>
                </c:pt>
                <c:pt idx="526">
                  <c:v>640089.937945395</c:v>
                </c:pt>
                <c:pt idx="527">
                  <c:v>639798.010284883</c:v>
                </c:pt>
                <c:pt idx="528">
                  <c:v>639504.157229498</c:v>
                </c:pt>
                <c:pt idx="529">
                  <c:v>639060.452614152</c:v>
                </c:pt>
                <c:pt idx="530">
                  <c:v>640074.797552517</c:v>
                </c:pt>
                <c:pt idx="531">
                  <c:v>640001.567738528</c:v>
                </c:pt>
                <c:pt idx="532">
                  <c:v>641139.239871988</c:v>
                </c:pt>
                <c:pt idx="533">
                  <c:v>641121.600543058</c:v>
                </c:pt>
                <c:pt idx="534">
                  <c:v>641104.506818072</c:v>
                </c:pt>
                <c:pt idx="535">
                  <c:v>641172.473994842</c:v>
                </c:pt>
                <c:pt idx="536">
                  <c:v>640765.323930853</c:v>
                </c:pt>
                <c:pt idx="537">
                  <c:v>641506.212141836</c:v>
                </c:pt>
                <c:pt idx="538">
                  <c:v>641580.292905289</c:v>
                </c:pt>
                <c:pt idx="539">
                  <c:v>641348.937555461</c:v>
                </c:pt>
                <c:pt idx="540">
                  <c:v>640565.206450314</c:v>
                </c:pt>
                <c:pt idx="541">
                  <c:v>640632.078395852</c:v>
                </c:pt>
                <c:pt idx="542">
                  <c:v>639969.033945278</c:v>
                </c:pt>
                <c:pt idx="543">
                  <c:v>639389.837419936</c:v>
                </c:pt>
                <c:pt idx="544">
                  <c:v>638866.769531232</c:v>
                </c:pt>
                <c:pt idx="545">
                  <c:v>639378.921784436</c:v>
                </c:pt>
                <c:pt idx="546">
                  <c:v>639882.116356505</c:v>
                </c:pt>
                <c:pt idx="547">
                  <c:v>639925.18408788</c:v>
                </c:pt>
                <c:pt idx="548">
                  <c:v>639093.828720543</c:v>
                </c:pt>
                <c:pt idx="549">
                  <c:v>639795.826385466</c:v>
                </c:pt>
                <c:pt idx="550">
                  <c:v>639148.503451147</c:v>
                </c:pt>
                <c:pt idx="551">
                  <c:v>639189.018512168</c:v>
                </c:pt>
                <c:pt idx="552">
                  <c:v>639808.20177276</c:v>
                </c:pt>
                <c:pt idx="553">
                  <c:v>639455.121519851</c:v>
                </c:pt>
                <c:pt idx="554">
                  <c:v>641398.762631131</c:v>
                </c:pt>
                <c:pt idx="555">
                  <c:v>639987.115103193</c:v>
                </c:pt>
                <c:pt idx="556">
                  <c:v>640101.238948965</c:v>
                </c:pt>
                <c:pt idx="557">
                  <c:v>639824.138727758</c:v>
                </c:pt>
                <c:pt idx="558">
                  <c:v>640054.567619733</c:v>
                </c:pt>
                <c:pt idx="559">
                  <c:v>640367.522488296</c:v>
                </c:pt>
                <c:pt idx="560">
                  <c:v>640299.342960191</c:v>
                </c:pt>
                <c:pt idx="561">
                  <c:v>640165.839580848</c:v>
                </c:pt>
                <c:pt idx="562">
                  <c:v>639922.559541884</c:v>
                </c:pt>
                <c:pt idx="563">
                  <c:v>640017.934519826</c:v>
                </c:pt>
                <c:pt idx="564">
                  <c:v>639971.008309974</c:v>
                </c:pt>
                <c:pt idx="565">
                  <c:v>640642.385729327</c:v>
                </c:pt>
                <c:pt idx="566">
                  <c:v>640579.307151051</c:v>
                </c:pt>
                <c:pt idx="567">
                  <c:v>640431.716880045</c:v>
                </c:pt>
                <c:pt idx="568">
                  <c:v>640096.494574954</c:v>
                </c:pt>
                <c:pt idx="569">
                  <c:v>640530.307482532</c:v>
                </c:pt>
                <c:pt idx="570">
                  <c:v>640327.647759574</c:v>
                </c:pt>
                <c:pt idx="571">
                  <c:v>640630.648183308</c:v>
                </c:pt>
                <c:pt idx="572">
                  <c:v>640030.369679829</c:v>
                </c:pt>
                <c:pt idx="573">
                  <c:v>640318.773916255</c:v>
                </c:pt>
                <c:pt idx="574">
                  <c:v>640677.635421625</c:v>
                </c:pt>
                <c:pt idx="575">
                  <c:v>640399.224470325</c:v>
                </c:pt>
                <c:pt idx="576">
                  <c:v>640184.043885365</c:v>
                </c:pt>
                <c:pt idx="577">
                  <c:v>640525.649371562</c:v>
                </c:pt>
                <c:pt idx="578">
                  <c:v>640327.977026949</c:v>
                </c:pt>
                <c:pt idx="579">
                  <c:v>640590.865148814</c:v>
                </c:pt>
                <c:pt idx="580">
                  <c:v>640224.928140624</c:v>
                </c:pt>
                <c:pt idx="581">
                  <c:v>640241.511256907</c:v>
                </c:pt>
                <c:pt idx="582">
                  <c:v>640334.204048518</c:v>
                </c:pt>
                <c:pt idx="583">
                  <c:v>640218.818735071</c:v>
                </c:pt>
                <c:pt idx="584">
                  <c:v>639602.87941218</c:v>
                </c:pt>
                <c:pt idx="585">
                  <c:v>640518.710762014</c:v>
                </c:pt>
                <c:pt idx="586">
                  <c:v>639953.331637688</c:v>
                </c:pt>
                <c:pt idx="587">
                  <c:v>640219.352648106</c:v>
                </c:pt>
                <c:pt idx="588">
                  <c:v>639877.719025249</c:v>
                </c:pt>
                <c:pt idx="589">
                  <c:v>640392.975575333</c:v>
                </c:pt>
                <c:pt idx="590">
                  <c:v>640575.563097749</c:v>
                </c:pt>
                <c:pt idx="591">
                  <c:v>640417.14194362</c:v>
                </c:pt>
                <c:pt idx="592">
                  <c:v>640823.252057616</c:v>
                </c:pt>
                <c:pt idx="593">
                  <c:v>640664.140012871</c:v>
                </c:pt>
                <c:pt idx="594">
                  <c:v>640745.212844241</c:v>
                </c:pt>
                <c:pt idx="595">
                  <c:v>640708.685825261</c:v>
                </c:pt>
                <c:pt idx="596">
                  <c:v>641178.430956679</c:v>
                </c:pt>
                <c:pt idx="597">
                  <c:v>640700.271525627</c:v>
                </c:pt>
                <c:pt idx="598">
                  <c:v>640723.723063852</c:v>
                </c:pt>
                <c:pt idx="599">
                  <c:v>640397.813537806</c:v>
                </c:pt>
                <c:pt idx="600">
                  <c:v>639893.270679055</c:v>
                </c:pt>
                <c:pt idx="601">
                  <c:v>640054.557417254</c:v>
                </c:pt>
                <c:pt idx="602">
                  <c:v>639954.287834735</c:v>
                </c:pt>
                <c:pt idx="603">
                  <c:v>639920.815688176</c:v>
                </c:pt>
                <c:pt idx="604">
                  <c:v>640305.346163507</c:v>
                </c:pt>
                <c:pt idx="605">
                  <c:v>640038.97969679</c:v>
                </c:pt>
                <c:pt idx="606">
                  <c:v>639585.238831332</c:v>
                </c:pt>
                <c:pt idx="607">
                  <c:v>639916.928990406</c:v>
                </c:pt>
                <c:pt idx="608">
                  <c:v>639431.295367686</c:v>
                </c:pt>
                <c:pt idx="609">
                  <c:v>640119.849615556</c:v>
                </c:pt>
                <c:pt idx="610">
                  <c:v>639521.261097335</c:v>
                </c:pt>
                <c:pt idx="611">
                  <c:v>639593.22877511</c:v>
                </c:pt>
                <c:pt idx="612">
                  <c:v>639769.012540358</c:v>
                </c:pt>
                <c:pt idx="613">
                  <c:v>639613.541087503</c:v>
                </c:pt>
                <c:pt idx="614">
                  <c:v>639473.512100391</c:v>
                </c:pt>
                <c:pt idx="615">
                  <c:v>639487.078393925</c:v>
                </c:pt>
                <c:pt idx="616">
                  <c:v>639616.066297012</c:v>
                </c:pt>
                <c:pt idx="617">
                  <c:v>639619.05069707</c:v>
                </c:pt>
                <c:pt idx="618">
                  <c:v>639556.908028244</c:v>
                </c:pt>
                <c:pt idx="619">
                  <c:v>639725.661202785</c:v>
                </c:pt>
                <c:pt idx="620">
                  <c:v>639449.976384068</c:v>
                </c:pt>
                <c:pt idx="621">
                  <c:v>639209.120973815</c:v>
                </c:pt>
                <c:pt idx="622">
                  <c:v>638944.080172082</c:v>
                </c:pt>
                <c:pt idx="623">
                  <c:v>638960.284989703</c:v>
                </c:pt>
                <c:pt idx="624">
                  <c:v>639381.158854239</c:v>
                </c:pt>
                <c:pt idx="625">
                  <c:v>639199.412296125</c:v>
                </c:pt>
                <c:pt idx="626">
                  <c:v>639166.474823636</c:v>
                </c:pt>
                <c:pt idx="627">
                  <c:v>638830.762622639</c:v>
                </c:pt>
                <c:pt idx="628">
                  <c:v>639126.451116853</c:v>
                </c:pt>
                <c:pt idx="629">
                  <c:v>639137.915429784</c:v>
                </c:pt>
                <c:pt idx="630">
                  <c:v>639756.672928644</c:v>
                </c:pt>
                <c:pt idx="631">
                  <c:v>639099.995098347</c:v>
                </c:pt>
                <c:pt idx="632">
                  <c:v>638993.838634336</c:v>
                </c:pt>
                <c:pt idx="633">
                  <c:v>639086.071018785</c:v>
                </c:pt>
                <c:pt idx="634">
                  <c:v>639077.350851394</c:v>
                </c:pt>
                <c:pt idx="635">
                  <c:v>639134.307661992</c:v>
                </c:pt>
                <c:pt idx="636">
                  <c:v>639024.82538467</c:v>
                </c:pt>
                <c:pt idx="637">
                  <c:v>639299.015124848</c:v>
                </c:pt>
                <c:pt idx="638">
                  <c:v>639071.25325123</c:v>
                </c:pt>
                <c:pt idx="639">
                  <c:v>639151.00142605</c:v>
                </c:pt>
                <c:pt idx="640">
                  <c:v>639119.334505207</c:v>
                </c:pt>
                <c:pt idx="641">
                  <c:v>639251.9501825</c:v>
                </c:pt>
                <c:pt idx="642">
                  <c:v>639161.073702507</c:v>
                </c:pt>
                <c:pt idx="643">
                  <c:v>639454.073463528</c:v>
                </c:pt>
                <c:pt idx="644">
                  <c:v>639650.506967628</c:v>
                </c:pt>
                <c:pt idx="645">
                  <c:v>639459.802223359</c:v>
                </c:pt>
                <c:pt idx="646">
                  <c:v>639172.183209011</c:v>
                </c:pt>
                <c:pt idx="647">
                  <c:v>639330.812994325</c:v>
                </c:pt>
                <c:pt idx="648">
                  <c:v>639502.951673656</c:v>
                </c:pt>
                <c:pt idx="649">
                  <c:v>639381.074723892</c:v>
                </c:pt>
                <c:pt idx="650">
                  <c:v>639378.347399182</c:v>
                </c:pt>
                <c:pt idx="651">
                  <c:v>639448.826352294</c:v>
                </c:pt>
                <c:pt idx="652">
                  <c:v>639916.76236131</c:v>
                </c:pt>
                <c:pt idx="653">
                  <c:v>639473.963882251</c:v>
                </c:pt>
                <c:pt idx="654">
                  <c:v>639439.612398866</c:v>
                </c:pt>
                <c:pt idx="655">
                  <c:v>639405.091630935</c:v>
                </c:pt>
                <c:pt idx="656">
                  <c:v>639495.188758617</c:v>
                </c:pt>
                <c:pt idx="657">
                  <c:v>639499.233332029</c:v>
                </c:pt>
                <c:pt idx="658">
                  <c:v>639492.339630906</c:v>
                </c:pt>
                <c:pt idx="659">
                  <c:v>639510.205345102</c:v>
                </c:pt>
                <c:pt idx="660">
                  <c:v>639462.240593248</c:v>
                </c:pt>
                <c:pt idx="661">
                  <c:v>639484.774998242</c:v>
                </c:pt>
                <c:pt idx="662">
                  <c:v>639470.98522499</c:v>
                </c:pt>
                <c:pt idx="663">
                  <c:v>639418.870686222</c:v>
                </c:pt>
                <c:pt idx="664">
                  <c:v>639553.347206051</c:v>
                </c:pt>
                <c:pt idx="665">
                  <c:v>639539.417617509</c:v>
                </c:pt>
                <c:pt idx="666">
                  <c:v>639525.063379915</c:v>
                </c:pt>
                <c:pt idx="667">
                  <c:v>639594.242306342</c:v>
                </c:pt>
                <c:pt idx="668">
                  <c:v>639778.662889927</c:v>
                </c:pt>
                <c:pt idx="669">
                  <c:v>639798.20841069</c:v>
                </c:pt>
                <c:pt idx="670">
                  <c:v>639705.386293169</c:v>
                </c:pt>
                <c:pt idx="671">
                  <c:v>639780.458181115</c:v>
                </c:pt>
                <c:pt idx="672">
                  <c:v>639824.454285917</c:v>
                </c:pt>
                <c:pt idx="673">
                  <c:v>639774.954436937</c:v>
                </c:pt>
                <c:pt idx="674">
                  <c:v>639851.548239783</c:v>
                </c:pt>
                <c:pt idx="675">
                  <c:v>639871.093194351</c:v>
                </c:pt>
                <c:pt idx="676">
                  <c:v>639863.084768135</c:v>
                </c:pt>
                <c:pt idx="677">
                  <c:v>639864.22773314</c:v>
                </c:pt>
                <c:pt idx="678">
                  <c:v>639767.101810749</c:v>
                </c:pt>
                <c:pt idx="679">
                  <c:v>639857.633389249</c:v>
                </c:pt>
                <c:pt idx="680">
                  <c:v>639918.505249716</c:v>
                </c:pt>
                <c:pt idx="681">
                  <c:v>639991.004069839</c:v>
                </c:pt>
                <c:pt idx="682">
                  <c:v>640018.015476848</c:v>
                </c:pt>
                <c:pt idx="683">
                  <c:v>639911.539428342</c:v>
                </c:pt>
                <c:pt idx="684">
                  <c:v>639949.276706818</c:v>
                </c:pt>
                <c:pt idx="685">
                  <c:v>639938.296764815</c:v>
                </c:pt>
                <c:pt idx="686">
                  <c:v>639764.676320195</c:v>
                </c:pt>
                <c:pt idx="687">
                  <c:v>639738.653572012</c:v>
                </c:pt>
                <c:pt idx="688">
                  <c:v>639858.123056366</c:v>
                </c:pt>
                <c:pt idx="689">
                  <c:v>639782.419254356</c:v>
                </c:pt>
                <c:pt idx="690">
                  <c:v>639794.936518369</c:v>
                </c:pt>
                <c:pt idx="691">
                  <c:v>639784.065891436</c:v>
                </c:pt>
                <c:pt idx="692">
                  <c:v>639821.182730069</c:v>
                </c:pt>
                <c:pt idx="693">
                  <c:v>639784.787478154</c:v>
                </c:pt>
                <c:pt idx="694">
                  <c:v>639809.658077705</c:v>
                </c:pt>
                <c:pt idx="695">
                  <c:v>639654.864707278</c:v>
                </c:pt>
                <c:pt idx="696">
                  <c:v>639807.082087245</c:v>
                </c:pt>
                <c:pt idx="697">
                  <c:v>639747.309070001</c:v>
                </c:pt>
                <c:pt idx="698">
                  <c:v>639764.61831729</c:v>
                </c:pt>
                <c:pt idx="699">
                  <c:v>639846.305193153</c:v>
                </c:pt>
                <c:pt idx="700">
                  <c:v>639881.548119479</c:v>
                </c:pt>
                <c:pt idx="701">
                  <c:v>639876.183897836</c:v>
                </c:pt>
                <c:pt idx="702">
                  <c:v>639864.502882845</c:v>
                </c:pt>
                <c:pt idx="703">
                  <c:v>639741.597690445</c:v>
                </c:pt>
                <c:pt idx="704">
                  <c:v>639775.864252539</c:v>
                </c:pt>
                <c:pt idx="705">
                  <c:v>639857.378983086</c:v>
                </c:pt>
                <c:pt idx="706">
                  <c:v>639931.221161291</c:v>
                </c:pt>
                <c:pt idx="707">
                  <c:v>639871.977038461</c:v>
                </c:pt>
                <c:pt idx="708">
                  <c:v>639843.859415002</c:v>
                </c:pt>
                <c:pt idx="709">
                  <c:v>639846.288143504</c:v>
                </c:pt>
                <c:pt idx="710">
                  <c:v>639831.021684375</c:v>
                </c:pt>
                <c:pt idx="711">
                  <c:v>639838.876406031</c:v>
                </c:pt>
                <c:pt idx="712">
                  <c:v>639755.744084712</c:v>
                </c:pt>
                <c:pt idx="713">
                  <c:v>639778.270165684</c:v>
                </c:pt>
                <c:pt idx="714">
                  <c:v>639750.000227438</c:v>
                </c:pt>
                <c:pt idx="715">
                  <c:v>639742.065918516</c:v>
                </c:pt>
                <c:pt idx="716">
                  <c:v>639694.123175006</c:v>
                </c:pt>
                <c:pt idx="717">
                  <c:v>639746.837029739</c:v>
                </c:pt>
                <c:pt idx="718">
                  <c:v>639727.149830296</c:v>
                </c:pt>
                <c:pt idx="719">
                  <c:v>639721.29347693</c:v>
                </c:pt>
                <c:pt idx="720">
                  <c:v>639717.461643791</c:v>
                </c:pt>
                <c:pt idx="721">
                  <c:v>639717.083753043</c:v>
                </c:pt>
                <c:pt idx="722">
                  <c:v>639744.092660799</c:v>
                </c:pt>
                <c:pt idx="723">
                  <c:v>639691.757474707</c:v>
                </c:pt>
                <c:pt idx="724">
                  <c:v>639742.458259512</c:v>
                </c:pt>
                <c:pt idx="725">
                  <c:v>639761.957156116</c:v>
                </c:pt>
                <c:pt idx="726">
                  <c:v>639752.698466761</c:v>
                </c:pt>
                <c:pt idx="727">
                  <c:v>639676.523642472</c:v>
                </c:pt>
                <c:pt idx="728">
                  <c:v>639723.140857973</c:v>
                </c:pt>
                <c:pt idx="729">
                  <c:v>639681.602239902</c:v>
                </c:pt>
                <c:pt idx="730">
                  <c:v>639686.995811954</c:v>
                </c:pt>
                <c:pt idx="731">
                  <c:v>639738.201155647</c:v>
                </c:pt>
                <c:pt idx="732">
                  <c:v>639694.065808382</c:v>
                </c:pt>
                <c:pt idx="733">
                  <c:v>639667.999554018</c:v>
                </c:pt>
                <c:pt idx="734">
                  <c:v>639725.996103828</c:v>
                </c:pt>
                <c:pt idx="735">
                  <c:v>639635.946607509</c:v>
                </c:pt>
                <c:pt idx="736">
                  <c:v>639670.036262813</c:v>
                </c:pt>
                <c:pt idx="737">
                  <c:v>639708.233434874</c:v>
                </c:pt>
                <c:pt idx="738">
                  <c:v>639725.240689849</c:v>
                </c:pt>
                <c:pt idx="739">
                  <c:v>639724.087225778</c:v>
                </c:pt>
                <c:pt idx="740">
                  <c:v>639715.474330925</c:v>
                </c:pt>
                <c:pt idx="741">
                  <c:v>639715.523112595</c:v>
                </c:pt>
                <c:pt idx="742">
                  <c:v>639686.54701646</c:v>
                </c:pt>
                <c:pt idx="743">
                  <c:v>639695.612732329</c:v>
                </c:pt>
                <c:pt idx="744">
                  <c:v>639687.050849859</c:v>
                </c:pt>
                <c:pt idx="745">
                  <c:v>639692.990289852</c:v>
                </c:pt>
                <c:pt idx="746">
                  <c:v>639665.742809815</c:v>
                </c:pt>
                <c:pt idx="747">
                  <c:v>639657.421740685</c:v>
                </c:pt>
                <c:pt idx="748">
                  <c:v>639657.641670737</c:v>
                </c:pt>
                <c:pt idx="749">
                  <c:v>639668.105029849</c:v>
                </c:pt>
                <c:pt idx="750">
                  <c:v>639660.092789622</c:v>
                </c:pt>
                <c:pt idx="751">
                  <c:v>639663.937128124</c:v>
                </c:pt>
                <c:pt idx="752">
                  <c:v>639678.864648455</c:v>
                </c:pt>
                <c:pt idx="753">
                  <c:v>639696.264894611</c:v>
                </c:pt>
                <c:pt idx="754">
                  <c:v>639683.623140211</c:v>
                </c:pt>
                <c:pt idx="755">
                  <c:v>639649.075657474</c:v>
                </c:pt>
                <c:pt idx="756">
                  <c:v>639680.15334674</c:v>
                </c:pt>
                <c:pt idx="757">
                  <c:v>639657.464974657</c:v>
                </c:pt>
                <c:pt idx="758">
                  <c:v>639652.678660619</c:v>
                </c:pt>
                <c:pt idx="759">
                  <c:v>639649.778555189</c:v>
                </c:pt>
                <c:pt idx="760">
                  <c:v>639655.566164641</c:v>
                </c:pt>
                <c:pt idx="761">
                  <c:v>639671.785993004</c:v>
                </c:pt>
                <c:pt idx="762">
                  <c:v>639660.86933909</c:v>
                </c:pt>
                <c:pt idx="763">
                  <c:v>639632.392720847</c:v>
                </c:pt>
                <c:pt idx="764">
                  <c:v>639636.585534037</c:v>
                </c:pt>
                <c:pt idx="765">
                  <c:v>639654.515983416</c:v>
                </c:pt>
                <c:pt idx="766">
                  <c:v>639651.155983525</c:v>
                </c:pt>
                <c:pt idx="767">
                  <c:v>639680.79653021</c:v>
                </c:pt>
                <c:pt idx="768">
                  <c:v>639657.084855874</c:v>
                </c:pt>
                <c:pt idx="769">
                  <c:v>639660.541524527</c:v>
                </c:pt>
                <c:pt idx="770">
                  <c:v>639643.324593367</c:v>
                </c:pt>
                <c:pt idx="771">
                  <c:v>639679.728513353</c:v>
                </c:pt>
                <c:pt idx="772">
                  <c:v>639674.942041036</c:v>
                </c:pt>
                <c:pt idx="773">
                  <c:v>639629.991716493</c:v>
                </c:pt>
                <c:pt idx="774">
                  <c:v>639663.659983595</c:v>
                </c:pt>
                <c:pt idx="775">
                  <c:v>639648.772326374</c:v>
                </c:pt>
                <c:pt idx="776">
                  <c:v>639670.980419038</c:v>
                </c:pt>
                <c:pt idx="777">
                  <c:v>639669.964121368</c:v>
                </c:pt>
                <c:pt idx="778">
                  <c:v>639657.387359101</c:v>
                </c:pt>
                <c:pt idx="779">
                  <c:v>639686.891919818</c:v>
                </c:pt>
                <c:pt idx="780">
                  <c:v>639668.312609253</c:v>
                </c:pt>
                <c:pt idx="781">
                  <c:v>639693.960541652</c:v>
                </c:pt>
                <c:pt idx="782">
                  <c:v>639702.818589416</c:v>
                </c:pt>
                <c:pt idx="783">
                  <c:v>639660.511122521</c:v>
                </c:pt>
                <c:pt idx="784">
                  <c:v>639696.052698641</c:v>
                </c:pt>
                <c:pt idx="785">
                  <c:v>639698.568056316</c:v>
                </c:pt>
                <c:pt idx="786">
                  <c:v>639694.339885981</c:v>
                </c:pt>
                <c:pt idx="787">
                  <c:v>639700.976937445</c:v>
                </c:pt>
                <c:pt idx="788">
                  <c:v>639699.916284861</c:v>
                </c:pt>
                <c:pt idx="789">
                  <c:v>639703.142600733</c:v>
                </c:pt>
                <c:pt idx="790">
                  <c:v>639685.680956208</c:v>
                </c:pt>
                <c:pt idx="791">
                  <c:v>639690.894881949</c:v>
                </c:pt>
                <c:pt idx="792">
                  <c:v>639702.51888505</c:v>
                </c:pt>
                <c:pt idx="793">
                  <c:v>639689.872883062</c:v>
                </c:pt>
                <c:pt idx="794">
                  <c:v>639698.249841397</c:v>
                </c:pt>
                <c:pt idx="795">
                  <c:v>639686.399276354</c:v>
                </c:pt>
                <c:pt idx="796">
                  <c:v>639678.410156829</c:v>
                </c:pt>
                <c:pt idx="797">
                  <c:v>639673.44077458</c:v>
                </c:pt>
                <c:pt idx="798">
                  <c:v>639684.815393819</c:v>
                </c:pt>
                <c:pt idx="799">
                  <c:v>639671.469820783</c:v>
                </c:pt>
                <c:pt idx="800">
                  <c:v>639680.262843671</c:v>
                </c:pt>
                <c:pt idx="801">
                  <c:v>639666.653459524</c:v>
                </c:pt>
                <c:pt idx="802">
                  <c:v>639661.485654167</c:v>
                </c:pt>
                <c:pt idx="803">
                  <c:v>639668.407253623</c:v>
                </c:pt>
                <c:pt idx="804">
                  <c:v>639663.51779688</c:v>
                </c:pt>
                <c:pt idx="805">
                  <c:v>639659.827724859</c:v>
                </c:pt>
                <c:pt idx="806">
                  <c:v>639653.588864614</c:v>
                </c:pt>
                <c:pt idx="807">
                  <c:v>639654.618484363</c:v>
                </c:pt>
                <c:pt idx="808">
                  <c:v>639659.249003731</c:v>
                </c:pt>
                <c:pt idx="809">
                  <c:v>639667.446698497</c:v>
                </c:pt>
                <c:pt idx="810">
                  <c:v>639647.40176849</c:v>
                </c:pt>
                <c:pt idx="811">
                  <c:v>639645.739281385</c:v>
                </c:pt>
                <c:pt idx="812">
                  <c:v>639632.965197215</c:v>
                </c:pt>
                <c:pt idx="813">
                  <c:v>639640.009275374</c:v>
                </c:pt>
                <c:pt idx="814">
                  <c:v>639644.722873629</c:v>
                </c:pt>
                <c:pt idx="815">
                  <c:v>639655.472707348</c:v>
                </c:pt>
                <c:pt idx="816">
                  <c:v>639657.874444713</c:v>
                </c:pt>
                <c:pt idx="817">
                  <c:v>639645.830043375</c:v>
                </c:pt>
                <c:pt idx="818">
                  <c:v>639636.506010047</c:v>
                </c:pt>
                <c:pt idx="819">
                  <c:v>639640.850491074</c:v>
                </c:pt>
                <c:pt idx="820">
                  <c:v>639651.997845114</c:v>
                </c:pt>
                <c:pt idx="821">
                  <c:v>639646.841412378</c:v>
                </c:pt>
                <c:pt idx="822">
                  <c:v>639651.490305078</c:v>
                </c:pt>
                <c:pt idx="823">
                  <c:v>639655.156738849</c:v>
                </c:pt>
                <c:pt idx="824">
                  <c:v>639656.372182308</c:v>
                </c:pt>
                <c:pt idx="825">
                  <c:v>639657.866088506</c:v>
                </c:pt>
                <c:pt idx="826">
                  <c:v>639657.33806866</c:v>
                </c:pt>
                <c:pt idx="827">
                  <c:v>639655.819324272</c:v>
                </c:pt>
                <c:pt idx="828">
                  <c:v>639657.584175438</c:v>
                </c:pt>
                <c:pt idx="829">
                  <c:v>639655.697205723</c:v>
                </c:pt>
                <c:pt idx="830">
                  <c:v>639662.584778516</c:v>
                </c:pt>
                <c:pt idx="831">
                  <c:v>639657.974516884</c:v>
                </c:pt>
                <c:pt idx="832">
                  <c:v>639657.606396039</c:v>
                </c:pt>
                <c:pt idx="833">
                  <c:v>639654.578462473</c:v>
                </c:pt>
                <c:pt idx="834">
                  <c:v>639655.67232241</c:v>
                </c:pt>
                <c:pt idx="835">
                  <c:v>639660.350367706</c:v>
                </c:pt>
                <c:pt idx="836">
                  <c:v>639668.274668894</c:v>
                </c:pt>
                <c:pt idx="837">
                  <c:v>639671.539457764</c:v>
                </c:pt>
                <c:pt idx="838">
                  <c:v>639665.843466213</c:v>
                </c:pt>
                <c:pt idx="839">
                  <c:v>639666.710951801</c:v>
                </c:pt>
                <c:pt idx="840">
                  <c:v>639668.453959162</c:v>
                </c:pt>
                <c:pt idx="841">
                  <c:v>639667.042030669</c:v>
                </c:pt>
                <c:pt idx="842">
                  <c:v>639662.489594119</c:v>
                </c:pt>
                <c:pt idx="843">
                  <c:v>639661.414064121</c:v>
                </c:pt>
                <c:pt idx="844">
                  <c:v>639660.467591431</c:v>
                </c:pt>
                <c:pt idx="845">
                  <c:v>639660.950979709</c:v>
                </c:pt>
                <c:pt idx="846">
                  <c:v>639665.106383536</c:v>
                </c:pt>
                <c:pt idx="847">
                  <c:v>639662.695749521</c:v>
                </c:pt>
                <c:pt idx="848">
                  <c:v>639654.26605219</c:v>
                </c:pt>
                <c:pt idx="849">
                  <c:v>639655.976013334</c:v>
                </c:pt>
                <c:pt idx="850">
                  <c:v>639657.916958266</c:v>
                </c:pt>
                <c:pt idx="851">
                  <c:v>639657.766950085</c:v>
                </c:pt>
                <c:pt idx="852">
                  <c:v>639652.232085086</c:v>
                </c:pt>
                <c:pt idx="853">
                  <c:v>639657.92760008</c:v>
                </c:pt>
                <c:pt idx="854">
                  <c:v>639657.717642688</c:v>
                </c:pt>
                <c:pt idx="855">
                  <c:v>639654.246816112</c:v>
                </c:pt>
                <c:pt idx="856">
                  <c:v>639651.822432331</c:v>
                </c:pt>
                <c:pt idx="857">
                  <c:v>639652.541132521</c:v>
                </c:pt>
                <c:pt idx="858">
                  <c:v>639651.277672943</c:v>
                </c:pt>
                <c:pt idx="859">
                  <c:v>639647.74931155</c:v>
                </c:pt>
                <c:pt idx="860">
                  <c:v>639648.641083067</c:v>
                </c:pt>
                <c:pt idx="861">
                  <c:v>639644.472478784</c:v>
                </c:pt>
                <c:pt idx="862">
                  <c:v>639645.145058032</c:v>
                </c:pt>
                <c:pt idx="863">
                  <c:v>639637.44524948</c:v>
                </c:pt>
                <c:pt idx="864">
                  <c:v>639636.551837931</c:v>
                </c:pt>
                <c:pt idx="865">
                  <c:v>639641.515093586</c:v>
                </c:pt>
                <c:pt idx="866">
                  <c:v>639639.728930767</c:v>
                </c:pt>
                <c:pt idx="867">
                  <c:v>639641.938465412</c:v>
                </c:pt>
                <c:pt idx="868">
                  <c:v>639642.671682921</c:v>
                </c:pt>
                <c:pt idx="869">
                  <c:v>639643.420857943</c:v>
                </c:pt>
                <c:pt idx="870">
                  <c:v>639644.424997879</c:v>
                </c:pt>
                <c:pt idx="871">
                  <c:v>639643.195863842</c:v>
                </c:pt>
                <c:pt idx="872">
                  <c:v>639642.853214402</c:v>
                </c:pt>
                <c:pt idx="873">
                  <c:v>639643.502286671</c:v>
                </c:pt>
                <c:pt idx="874">
                  <c:v>639642.998425908</c:v>
                </c:pt>
                <c:pt idx="875">
                  <c:v>639634.80262619</c:v>
                </c:pt>
                <c:pt idx="876">
                  <c:v>639641.148531172</c:v>
                </c:pt>
                <c:pt idx="877">
                  <c:v>639640.065552328</c:v>
                </c:pt>
                <c:pt idx="878">
                  <c:v>639637.886700548</c:v>
                </c:pt>
                <c:pt idx="879">
                  <c:v>639651.03960894</c:v>
                </c:pt>
                <c:pt idx="880">
                  <c:v>639643.672197155</c:v>
                </c:pt>
                <c:pt idx="881">
                  <c:v>639653.984345333</c:v>
                </c:pt>
                <c:pt idx="882">
                  <c:v>639656.010709361</c:v>
                </c:pt>
                <c:pt idx="883">
                  <c:v>639652.291175154</c:v>
                </c:pt>
                <c:pt idx="884">
                  <c:v>639656.444725042</c:v>
                </c:pt>
                <c:pt idx="885">
                  <c:v>639656.18122104</c:v>
                </c:pt>
                <c:pt idx="886">
                  <c:v>639657.897495128</c:v>
                </c:pt>
                <c:pt idx="887">
                  <c:v>639659.210821006</c:v>
                </c:pt>
                <c:pt idx="888">
                  <c:v>639661.313094859</c:v>
                </c:pt>
                <c:pt idx="889">
                  <c:v>639657.333741324</c:v>
                </c:pt>
                <c:pt idx="890">
                  <c:v>639655.628735863</c:v>
                </c:pt>
                <c:pt idx="891">
                  <c:v>639655.901320659</c:v>
                </c:pt>
                <c:pt idx="892">
                  <c:v>639656.956485103</c:v>
                </c:pt>
                <c:pt idx="893">
                  <c:v>639659.27166253</c:v>
                </c:pt>
                <c:pt idx="894">
                  <c:v>639659.34939813</c:v>
                </c:pt>
                <c:pt idx="895">
                  <c:v>639659.508484699</c:v>
                </c:pt>
                <c:pt idx="896">
                  <c:v>639661.290720622</c:v>
                </c:pt>
                <c:pt idx="897">
                  <c:v>639657.740246069</c:v>
                </c:pt>
                <c:pt idx="898">
                  <c:v>639654.038474544</c:v>
                </c:pt>
                <c:pt idx="899">
                  <c:v>639657.667609634</c:v>
                </c:pt>
                <c:pt idx="900">
                  <c:v>639660.31733146</c:v>
                </c:pt>
                <c:pt idx="901">
                  <c:v>639660.429882037</c:v>
                </c:pt>
                <c:pt idx="902">
                  <c:v>639657.435936434</c:v>
                </c:pt>
                <c:pt idx="903">
                  <c:v>639656.493122585</c:v>
                </c:pt>
                <c:pt idx="904">
                  <c:v>639656.290428416</c:v>
                </c:pt>
                <c:pt idx="905">
                  <c:v>639657.929275376</c:v>
                </c:pt>
                <c:pt idx="906">
                  <c:v>639654.830104967</c:v>
                </c:pt>
                <c:pt idx="907">
                  <c:v>639653.794140113</c:v>
                </c:pt>
                <c:pt idx="908">
                  <c:v>639653.76458923</c:v>
                </c:pt>
                <c:pt idx="909">
                  <c:v>639652.70081159</c:v>
                </c:pt>
                <c:pt idx="910">
                  <c:v>639653.499776477</c:v>
                </c:pt>
                <c:pt idx="911">
                  <c:v>639653.648567471</c:v>
                </c:pt>
                <c:pt idx="912">
                  <c:v>639649.979278596</c:v>
                </c:pt>
                <c:pt idx="913">
                  <c:v>639650.579213152</c:v>
                </c:pt>
                <c:pt idx="914">
                  <c:v>639654.100156774</c:v>
                </c:pt>
                <c:pt idx="915">
                  <c:v>639650.522620662</c:v>
                </c:pt>
                <c:pt idx="916">
                  <c:v>639652.759401221</c:v>
                </c:pt>
                <c:pt idx="917">
                  <c:v>639654.093564013</c:v>
                </c:pt>
                <c:pt idx="918">
                  <c:v>639649.387850284</c:v>
                </c:pt>
                <c:pt idx="919">
                  <c:v>639650.514066676</c:v>
                </c:pt>
                <c:pt idx="920">
                  <c:v>639644.682457222</c:v>
                </c:pt>
                <c:pt idx="921">
                  <c:v>639649.680102297</c:v>
                </c:pt>
                <c:pt idx="922">
                  <c:v>639652.921958036</c:v>
                </c:pt>
                <c:pt idx="923">
                  <c:v>639651.50214706</c:v>
                </c:pt>
                <c:pt idx="924">
                  <c:v>639653.421758824</c:v>
                </c:pt>
                <c:pt idx="925">
                  <c:v>639652.078783812</c:v>
                </c:pt>
                <c:pt idx="926">
                  <c:v>639651.331530712</c:v>
                </c:pt>
                <c:pt idx="927">
                  <c:v>639651.510945712</c:v>
                </c:pt>
                <c:pt idx="928">
                  <c:v>639651.274749103</c:v>
                </c:pt>
                <c:pt idx="929">
                  <c:v>639649.124814545</c:v>
                </c:pt>
                <c:pt idx="930">
                  <c:v>639651.272932095</c:v>
                </c:pt>
                <c:pt idx="931">
                  <c:v>639652.689140053</c:v>
                </c:pt>
                <c:pt idx="932">
                  <c:v>639655.472874433</c:v>
                </c:pt>
                <c:pt idx="933">
                  <c:v>639653.49509702</c:v>
                </c:pt>
                <c:pt idx="934">
                  <c:v>639650.845786095</c:v>
                </c:pt>
                <c:pt idx="935">
                  <c:v>639652.680862965</c:v>
                </c:pt>
                <c:pt idx="936">
                  <c:v>639657.807924807</c:v>
                </c:pt>
                <c:pt idx="937">
                  <c:v>639656.556667251</c:v>
                </c:pt>
                <c:pt idx="938">
                  <c:v>639653.671629465</c:v>
                </c:pt>
                <c:pt idx="939">
                  <c:v>639654.480740513</c:v>
                </c:pt>
                <c:pt idx="940">
                  <c:v>639652.473024409</c:v>
                </c:pt>
                <c:pt idx="941">
                  <c:v>639653.629892337</c:v>
                </c:pt>
                <c:pt idx="942">
                  <c:v>639656.087968763</c:v>
                </c:pt>
                <c:pt idx="943">
                  <c:v>639654.131192699</c:v>
                </c:pt>
                <c:pt idx="944">
                  <c:v>639651.608281236</c:v>
                </c:pt>
                <c:pt idx="945">
                  <c:v>639652.586271184</c:v>
                </c:pt>
                <c:pt idx="946">
                  <c:v>639654.427916487</c:v>
                </c:pt>
                <c:pt idx="947">
                  <c:v>639654.944734643</c:v>
                </c:pt>
                <c:pt idx="948">
                  <c:v>639654.876569476</c:v>
                </c:pt>
                <c:pt idx="949">
                  <c:v>639654.522371862</c:v>
                </c:pt>
                <c:pt idx="950">
                  <c:v>639654.864556458</c:v>
                </c:pt>
                <c:pt idx="951">
                  <c:v>639653.695360055</c:v>
                </c:pt>
                <c:pt idx="952">
                  <c:v>639655.944681709</c:v>
                </c:pt>
                <c:pt idx="953">
                  <c:v>639655.005159284</c:v>
                </c:pt>
                <c:pt idx="954">
                  <c:v>639653.577821237</c:v>
                </c:pt>
                <c:pt idx="955">
                  <c:v>639651.953175132</c:v>
                </c:pt>
                <c:pt idx="956">
                  <c:v>639651.141662001</c:v>
                </c:pt>
                <c:pt idx="957">
                  <c:v>639651.166663045</c:v>
                </c:pt>
                <c:pt idx="958">
                  <c:v>639650.118677677</c:v>
                </c:pt>
                <c:pt idx="959">
                  <c:v>639650.397400853</c:v>
                </c:pt>
                <c:pt idx="960">
                  <c:v>639651.021709489</c:v>
                </c:pt>
                <c:pt idx="961">
                  <c:v>639650.526154063</c:v>
                </c:pt>
                <c:pt idx="962">
                  <c:v>639650.842198094</c:v>
                </c:pt>
                <c:pt idx="963">
                  <c:v>639651.359839922</c:v>
                </c:pt>
                <c:pt idx="964">
                  <c:v>639651.243400571</c:v>
                </c:pt>
                <c:pt idx="965">
                  <c:v>639651.368381493</c:v>
                </c:pt>
                <c:pt idx="966">
                  <c:v>639650.839814441</c:v>
                </c:pt>
                <c:pt idx="967">
                  <c:v>639650.753357032</c:v>
                </c:pt>
                <c:pt idx="968">
                  <c:v>639650.380658137</c:v>
                </c:pt>
                <c:pt idx="969">
                  <c:v>639653.580577489</c:v>
                </c:pt>
                <c:pt idx="970">
                  <c:v>639650.537176662</c:v>
                </c:pt>
                <c:pt idx="971">
                  <c:v>639651.192303703</c:v>
                </c:pt>
                <c:pt idx="972">
                  <c:v>639649.737790959</c:v>
                </c:pt>
                <c:pt idx="973">
                  <c:v>639649.054059923</c:v>
                </c:pt>
                <c:pt idx="974">
                  <c:v>639650.614036604</c:v>
                </c:pt>
                <c:pt idx="975">
                  <c:v>639652.984717774</c:v>
                </c:pt>
                <c:pt idx="976">
                  <c:v>639650.430165342</c:v>
                </c:pt>
                <c:pt idx="977">
                  <c:v>639651.591521955</c:v>
                </c:pt>
                <c:pt idx="978">
                  <c:v>639650.163435138</c:v>
                </c:pt>
                <c:pt idx="979">
                  <c:v>639650.240157198</c:v>
                </c:pt>
                <c:pt idx="980">
                  <c:v>639650.86759188</c:v>
                </c:pt>
                <c:pt idx="981">
                  <c:v>639649.917100284</c:v>
                </c:pt>
                <c:pt idx="982">
                  <c:v>639649.722867815</c:v>
                </c:pt>
                <c:pt idx="983">
                  <c:v>639650.113095459</c:v>
                </c:pt>
                <c:pt idx="984">
                  <c:v>639649.934973237</c:v>
                </c:pt>
                <c:pt idx="985">
                  <c:v>639649.13469308</c:v>
                </c:pt>
                <c:pt idx="986">
                  <c:v>639650.525368805</c:v>
                </c:pt>
                <c:pt idx="987">
                  <c:v>639650.232900833</c:v>
                </c:pt>
                <c:pt idx="988">
                  <c:v>639650.102222709</c:v>
                </c:pt>
                <c:pt idx="989">
                  <c:v>639650.470525961</c:v>
                </c:pt>
                <c:pt idx="990">
                  <c:v>639651.573059385</c:v>
                </c:pt>
                <c:pt idx="991">
                  <c:v>639651.95517675</c:v>
                </c:pt>
                <c:pt idx="992">
                  <c:v>639652.421583119</c:v>
                </c:pt>
                <c:pt idx="993">
                  <c:v>639652.035885943</c:v>
                </c:pt>
                <c:pt idx="994">
                  <c:v>639652.442289901</c:v>
                </c:pt>
                <c:pt idx="995">
                  <c:v>639652.431983712</c:v>
                </c:pt>
                <c:pt idx="996">
                  <c:v>639652.626169523</c:v>
                </c:pt>
                <c:pt idx="997">
                  <c:v>639652.532270808</c:v>
                </c:pt>
                <c:pt idx="998">
                  <c:v>639652.658101657</c:v>
                </c:pt>
                <c:pt idx="999">
                  <c:v>639652.660507961</c:v>
                </c:pt>
                <c:pt idx="1000">
                  <c:v>639653.823155908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7403896.21545253</c:v>
                </c:pt>
                <c:pt idx="1">
                  <c:v>29967578.3023659</c:v>
                </c:pt>
                <c:pt idx="2">
                  <c:v>29678375.4278286</c:v>
                </c:pt>
                <c:pt idx="3">
                  <c:v>29387625.5831568</c:v>
                </c:pt>
                <c:pt idx="4">
                  <c:v>29095634.5821253</c:v>
                </c:pt>
                <c:pt idx="5">
                  <c:v>28802650.936608</c:v>
                </c:pt>
                <c:pt idx="6">
                  <c:v>28508881.6682251</c:v>
                </c:pt>
                <c:pt idx="7">
                  <c:v>28214503.6272019</c:v>
                </c:pt>
                <c:pt idx="8">
                  <c:v>27919671.8727754</c:v>
                </c:pt>
                <c:pt idx="9">
                  <c:v>27624526.1151951</c:v>
                </c:pt>
                <c:pt idx="10">
                  <c:v>27329195.8903</c:v>
                </c:pt>
                <c:pt idx="11">
                  <c:v>27033804.9408692</c:v>
                </c:pt>
                <c:pt idx="12">
                  <c:v>26738475.1641916</c:v>
                </c:pt>
                <c:pt idx="13">
                  <c:v>26443330.4256084</c:v>
                </c:pt>
                <c:pt idx="14">
                  <c:v>26157149.5281613</c:v>
                </c:pt>
                <c:pt idx="15">
                  <c:v>25871786.897983</c:v>
                </c:pt>
                <c:pt idx="16">
                  <c:v>25587673.4027496</c:v>
                </c:pt>
                <c:pt idx="17">
                  <c:v>25305326.9966807</c:v>
                </c:pt>
                <c:pt idx="18">
                  <c:v>17432199.3651918</c:v>
                </c:pt>
                <c:pt idx="19">
                  <c:v>14767128.4389676</c:v>
                </c:pt>
                <c:pt idx="20">
                  <c:v>13993456.1968665</c:v>
                </c:pt>
                <c:pt idx="21">
                  <c:v>13419394.3963171</c:v>
                </c:pt>
                <c:pt idx="22">
                  <c:v>13374128.1758535</c:v>
                </c:pt>
                <c:pt idx="23">
                  <c:v>12938446.9238776</c:v>
                </c:pt>
                <c:pt idx="24">
                  <c:v>12891622.622387</c:v>
                </c:pt>
                <c:pt idx="25">
                  <c:v>12549152.1406839</c:v>
                </c:pt>
                <c:pt idx="26">
                  <c:v>12501051.0642486</c:v>
                </c:pt>
                <c:pt idx="27">
                  <c:v>12219083.4004434</c:v>
                </c:pt>
                <c:pt idx="28">
                  <c:v>12170289.2792121</c:v>
                </c:pt>
                <c:pt idx="29">
                  <c:v>11938477.9872782</c:v>
                </c:pt>
                <c:pt idx="30">
                  <c:v>11889240.5119307</c:v>
                </c:pt>
                <c:pt idx="31">
                  <c:v>11696150.2177335</c:v>
                </c:pt>
                <c:pt idx="32">
                  <c:v>11646710.9891629</c:v>
                </c:pt>
                <c:pt idx="33">
                  <c:v>11484493.543491</c:v>
                </c:pt>
                <c:pt idx="34">
                  <c:v>11435022.7420651</c:v>
                </c:pt>
                <c:pt idx="35">
                  <c:v>11297692.4874577</c:v>
                </c:pt>
                <c:pt idx="36">
                  <c:v>11215418.5366532</c:v>
                </c:pt>
                <c:pt idx="37">
                  <c:v>10719414.9567633</c:v>
                </c:pt>
                <c:pt idx="38">
                  <c:v>10457004.7509262</c:v>
                </c:pt>
                <c:pt idx="39">
                  <c:v>10224205.1919609</c:v>
                </c:pt>
                <c:pt idx="40">
                  <c:v>10108454.6981058</c:v>
                </c:pt>
                <c:pt idx="41">
                  <c:v>10087920.837442</c:v>
                </c:pt>
                <c:pt idx="42">
                  <c:v>9927687.51803862</c:v>
                </c:pt>
                <c:pt idx="43">
                  <c:v>9761336.62673112</c:v>
                </c:pt>
                <c:pt idx="44">
                  <c:v>9580495.47471586</c:v>
                </c:pt>
                <c:pt idx="45">
                  <c:v>9560367.66576409</c:v>
                </c:pt>
                <c:pt idx="46">
                  <c:v>9431134.79527814</c:v>
                </c:pt>
                <c:pt idx="47">
                  <c:v>9486737.58019209</c:v>
                </c:pt>
                <c:pt idx="48">
                  <c:v>9411993.32274957</c:v>
                </c:pt>
                <c:pt idx="49">
                  <c:v>9314828.83779997</c:v>
                </c:pt>
                <c:pt idx="50">
                  <c:v>9241004.78202543</c:v>
                </c:pt>
                <c:pt idx="51">
                  <c:v>9270056.81351244</c:v>
                </c:pt>
                <c:pt idx="52">
                  <c:v>9159156.0357982</c:v>
                </c:pt>
                <c:pt idx="53">
                  <c:v>9147004.55851515</c:v>
                </c:pt>
                <c:pt idx="54">
                  <c:v>9115066.86040371</c:v>
                </c:pt>
                <c:pt idx="55">
                  <c:v>9091854.39732732</c:v>
                </c:pt>
                <c:pt idx="56">
                  <c:v>8876880.70300871</c:v>
                </c:pt>
                <c:pt idx="57">
                  <c:v>8716792.21819462</c:v>
                </c:pt>
                <c:pt idx="58">
                  <c:v>8652771.0948305</c:v>
                </c:pt>
                <c:pt idx="59">
                  <c:v>8574268.04298625</c:v>
                </c:pt>
                <c:pt idx="60">
                  <c:v>8574876.63393611</c:v>
                </c:pt>
                <c:pt idx="61">
                  <c:v>8413410.61917172</c:v>
                </c:pt>
                <c:pt idx="62">
                  <c:v>8356239.28948747</c:v>
                </c:pt>
                <c:pt idx="63">
                  <c:v>8299936.44515579</c:v>
                </c:pt>
                <c:pt idx="64">
                  <c:v>8299045.59108515</c:v>
                </c:pt>
                <c:pt idx="65">
                  <c:v>8199743.26891295</c:v>
                </c:pt>
                <c:pt idx="66">
                  <c:v>8146868.8358627</c:v>
                </c:pt>
                <c:pt idx="67">
                  <c:v>8154079.31984542</c:v>
                </c:pt>
                <c:pt idx="68">
                  <c:v>8075007.26187721</c:v>
                </c:pt>
                <c:pt idx="69">
                  <c:v>8035645.48340778</c:v>
                </c:pt>
                <c:pt idx="70">
                  <c:v>8040283.2073268</c:v>
                </c:pt>
                <c:pt idx="71">
                  <c:v>7986039.03476421</c:v>
                </c:pt>
                <c:pt idx="72">
                  <c:v>7963137.11611923</c:v>
                </c:pt>
                <c:pt idx="73">
                  <c:v>7965435.68401698</c:v>
                </c:pt>
                <c:pt idx="74">
                  <c:v>7848363.86103586</c:v>
                </c:pt>
                <c:pt idx="75">
                  <c:v>7761456.87036956</c:v>
                </c:pt>
                <c:pt idx="76">
                  <c:v>7712018.26271462</c:v>
                </c:pt>
                <c:pt idx="77">
                  <c:v>7687097.97291967</c:v>
                </c:pt>
                <c:pt idx="78">
                  <c:v>7689338.39069086</c:v>
                </c:pt>
                <c:pt idx="79">
                  <c:v>7599209.09448996</c:v>
                </c:pt>
                <c:pt idx="80">
                  <c:v>7518166.38385212</c:v>
                </c:pt>
                <c:pt idx="81">
                  <c:v>7490820.2241858</c:v>
                </c:pt>
                <c:pt idx="82">
                  <c:v>7463274.53257703</c:v>
                </c:pt>
                <c:pt idx="83">
                  <c:v>7395659.72609427</c:v>
                </c:pt>
                <c:pt idx="84">
                  <c:v>7376968.66403925</c:v>
                </c:pt>
                <c:pt idx="85">
                  <c:v>7375706.6857105</c:v>
                </c:pt>
                <c:pt idx="86">
                  <c:v>7323985.6941799</c:v>
                </c:pt>
                <c:pt idx="87">
                  <c:v>7314164.16256787</c:v>
                </c:pt>
                <c:pt idx="88">
                  <c:v>7318903.51764665</c:v>
                </c:pt>
                <c:pt idx="89">
                  <c:v>7277318.86244614</c:v>
                </c:pt>
                <c:pt idx="90">
                  <c:v>7264975.26333786</c:v>
                </c:pt>
                <c:pt idx="91">
                  <c:v>7268404.89205024</c:v>
                </c:pt>
                <c:pt idx="92">
                  <c:v>7198927.56598341</c:v>
                </c:pt>
                <c:pt idx="93">
                  <c:v>7145614.85436335</c:v>
                </c:pt>
                <c:pt idx="94">
                  <c:v>7123868.14430825</c:v>
                </c:pt>
                <c:pt idx="95">
                  <c:v>7099509.29768448</c:v>
                </c:pt>
                <c:pt idx="96">
                  <c:v>7101344.36141014</c:v>
                </c:pt>
                <c:pt idx="97">
                  <c:v>7038554.88255529</c:v>
                </c:pt>
                <c:pt idx="98">
                  <c:v>6999802.24690089</c:v>
                </c:pt>
                <c:pt idx="99">
                  <c:v>6967777.81584567</c:v>
                </c:pt>
                <c:pt idx="100">
                  <c:v>6937780.85404953</c:v>
                </c:pt>
                <c:pt idx="101">
                  <c:v>6893349.32779784</c:v>
                </c:pt>
                <c:pt idx="102">
                  <c:v>6873942.37999516</c:v>
                </c:pt>
                <c:pt idx="103">
                  <c:v>6847345.12686714</c:v>
                </c:pt>
                <c:pt idx="104">
                  <c:v>6839256.10064051</c:v>
                </c:pt>
                <c:pt idx="105">
                  <c:v>6839045.32228716</c:v>
                </c:pt>
                <c:pt idx="106">
                  <c:v>6803243.06311388</c:v>
                </c:pt>
                <c:pt idx="107">
                  <c:v>6779481.70457913</c:v>
                </c:pt>
                <c:pt idx="108">
                  <c:v>6770254.89634537</c:v>
                </c:pt>
                <c:pt idx="109">
                  <c:v>6769651.93334837</c:v>
                </c:pt>
                <c:pt idx="110">
                  <c:v>6726942.96039267</c:v>
                </c:pt>
                <c:pt idx="111">
                  <c:v>6695308.06926079</c:v>
                </c:pt>
                <c:pt idx="112">
                  <c:v>6678700.15005692</c:v>
                </c:pt>
                <c:pt idx="113">
                  <c:v>6679867.08346204</c:v>
                </c:pt>
                <c:pt idx="114">
                  <c:v>6671212.58217502</c:v>
                </c:pt>
                <c:pt idx="115">
                  <c:v>6675108.41990861</c:v>
                </c:pt>
                <c:pt idx="116">
                  <c:v>6634947.36000757</c:v>
                </c:pt>
                <c:pt idx="117">
                  <c:v>6608569.46356421</c:v>
                </c:pt>
                <c:pt idx="118">
                  <c:v>6587667.82231722</c:v>
                </c:pt>
                <c:pt idx="119">
                  <c:v>6567672.11391594</c:v>
                </c:pt>
                <c:pt idx="120">
                  <c:v>6532589.6949395</c:v>
                </c:pt>
                <c:pt idx="121">
                  <c:v>6511400.89680365</c:v>
                </c:pt>
                <c:pt idx="122">
                  <c:v>6495686.03917159</c:v>
                </c:pt>
                <c:pt idx="123">
                  <c:v>6485279.62596561</c:v>
                </c:pt>
                <c:pt idx="124">
                  <c:v>6483902.89945239</c:v>
                </c:pt>
                <c:pt idx="125">
                  <c:v>6459428.65732034</c:v>
                </c:pt>
                <c:pt idx="126">
                  <c:v>6439601.68891524</c:v>
                </c:pt>
                <c:pt idx="127">
                  <c:v>6432977.9115886</c:v>
                </c:pt>
                <c:pt idx="128">
                  <c:v>6432893.82817693</c:v>
                </c:pt>
                <c:pt idx="129">
                  <c:v>6404069.12539433</c:v>
                </c:pt>
                <c:pt idx="130">
                  <c:v>6384880.24026447</c:v>
                </c:pt>
                <c:pt idx="131">
                  <c:v>6363859.87606006</c:v>
                </c:pt>
                <c:pt idx="132">
                  <c:v>6354564.30165648</c:v>
                </c:pt>
                <c:pt idx="133">
                  <c:v>6343187.20852452</c:v>
                </c:pt>
                <c:pt idx="134">
                  <c:v>6341360.58297093</c:v>
                </c:pt>
                <c:pt idx="135">
                  <c:v>6315988.39773032</c:v>
                </c:pt>
                <c:pt idx="136">
                  <c:v>6297906.36201986</c:v>
                </c:pt>
                <c:pt idx="137">
                  <c:v>6280941.55968715</c:v>
                </c:pt>
                <c:pt idx="138">
                  <c:v>6259723.37631605</c:v>
                </c:pt>
                <c:pt idx="139">
                  <c:v>6243673.26540464</c:v>
                </c:pt>
                <c:pt idx="140">
                  <c:v>6227363.58766938</c:v>
                </c:pt>
                <c:pt idx="141">
                  <c:v>6221447.92881392</c:v>
                </c:pt>
                <c:pt idx="142">
                  <c:v>6220642.4352781</c:v>
                </c:pt>
                <c:pt idx="143">
                  <c:v>6202182.83126502</c:v>
                </c:pt>
                <c:pt idx="144">
                  <c:v>6189132.01995497</c:v>
                </c:pt>
                <c:pt idx="145">
                  <c:v>6184098.02349083</c:v>
                </c:pt>
                <c:pt idx="146">
                  <c:v>6184551.10535945</c:v>
                </c:pt>
                <c:pt idx="147">
                  <c:v>6164953.56071435</c:v>
                </c:pt>
                <c:pt idx="148">
                  <c:v>6145399.91670828</c:v>
                </c:pt>
                <c:pt idx="149">
                  <c:v>6131428.3741673</c:v>
                </c:pt>
                <c:pt idx="150">
                  <c:v>6122072.34179131</c:v>
                </c:pt>
                <c:pt idx="151">
                  <c:v>6116509.89681923</c:v>
                </c:pt>
                <c:pt idx="152">
                  <c:v>6103520.26953984</c:v>
                </c:pt>
                <c:pt idx="153">
                  <c:v>6089791.27802442</c:v>
                </c:pt>
                <c:pt idx="154">
                  <c:v>6079076.4583536</c:v>
                </c:pt>
                <c:pt idx="155">
                  <c:v>6069283.84051576</c:v>
                </c:pt>
                <c:pt idx="156">
                  <c:v>6051522.67134734</c:v>
                </c:pt>
                <c:pt idx="157">
                  <c:v>6039227.48587198</c:v>
                </c:pt>
                <c:pt idx="158">
                  <c:v>6030199.0649308</c:v>
                </c:pt>
                <c:pt idx="159">
                  <c:v>6024235.82266928</c:v>
                </c:pt>
                <c:pt idx="160">
                  <c:v>6025228.26915252</c:v>
                </c:pt>
                <c:pt idx="161">
                  <c:v>6011337.38484446</c:v>
                </c:pt>
                <c:pt idx="162">
                  <c:v>6000886.91620979</c:v>
                </c:pt>
                <c:pt idx="163">
                  <c:v>5990164.96064245</c:v>
                </c:pt>
                <c:pt idx="164">
                  <c:v>5982011.13088619</c:v>
                </c:pt>
                <c:pt idx="165">
                  <c:v>5968941.618886</c:v>
                </c:pt>
                <c:pt idx="166">
                  <c:v>5958796.381639</c:v>
                </c:pt>
                <c:pt idx="167">
                  <c:v>5947244.36546303</c:v>
                </c:pt>
                <c:pt idx="168">
                  <c:v>5941978.27364532</c:v>
                </c:pt>
                <c:pt idx="169">
                  <c:v>5935550.42482734</c:v>
                </c:pt>
                <c:pt idx="170">
                  <c:v>5926659.3653316</c:v>
                </c:pt>
                <c:pt idx="171">
                  <c:v>5914284.51149605</c:v>
                </c:pt>
                <c:pt idx="172">
                  <c:v>5904985.54834908</c:v>
                </c:pt>
                <c:pt idx="173">
                  <c:v>5896408.46468986</c:v>
                </c:pt>
                <c:pt idx="174">
                  <c:v>5885701.1607038</c:v>
                </c:pt>
                <c:pt idx="175">
                  <c:v>5877092.6226289</c:v>
                </c:pt>
                <c:pt idx="176">
                  <c:v>5868263.26962626</c:v>
                </c:pt>
                <c:pt idx="177">
                  <c:v>5865186.07030376</c:v>
                </c:pt>
                <c:pt idx="178">
                  <c:v>5864685.35876385</c:v>
                </c:pt>
                <c:pt idx="179">
                  <c:v>5854978.5449987</c:v>
                </c:pt>
                <c:pt idx="180">
                  <c:v>5847923.00646215</c:v>
                </c:pt>
                <c:pt idx="181">
                  <c:v>5840735.05954021</c:v>
                </c:pt>
                <c:pt idx="182">
                  <c:v>5834690.20317456</c:v>
                </c:pt>
                <c:pt idx="183">
                  <c:v>5825409.68808932</c:v>
                </c:pt>
                <c:pt idx="184">
                  <c:v>5814551.19475767</c:v>
                </c:pt>
                <c:pt idx="185">
                  <c:v>5806582.48130344</c:v>
                </c:pt>
                <c:pt idx="186">
                  <c:v>5801047.3283144</c:v>
                </c:pt>
                <c:pt idx="187">
                  <c:v>5797937.29949238</c:v>
                </c:pt>
                <c:pt idx="188">
                  <c:v>5790702.58455478</c:v>
                </c:pt>
                <c:pt idx="189">
                  <c:v>5783436.33173016</c:v>
                </c:pt>
                <c:pt idx="190">
                  <c:v>5777814.08336301</c:v>
                </c:pt>
                <c:pt idx="191">
                  <c:v>5772854.56882001</c:v>
                </c:pt>
                <c:pt idx="192">
                  <c:v>5763071.09867163</c:v>
                </c:pt>
                <c:pt idx="193">
                  <c:v>5755860.72352973</c:v>
                </c:pt>
                <c:pt idx="194">
                  <c:v>5750625.91078163</c:v>
                </c:pt>
                <c:pt idx="195">
                  <c:v>5747056.3526908</c:v>
                </c:pt>
                <c:pt idx="196">
                  <c:v>5747655.81201815</c:v>
                </c:pt>
                <c:pt idx="197">
                  <c:v>5739630.95508034</c:v>
                </c:pt>
                <c:pt idx="198">
                  <c:v>5733350.07831959</c:v>
                </c:pt>
                <c:pt idx="199">
                  <c:v>5726781.08844742</c:v>
                </c:pt>
                <c:pt idx="200">
                  <c:v>5721730.66191196</c:v>
                </c:pt>
                <c:pt idx="201">
                  <c:v>5713969.4499798</c:v>
                </c:pt>
                <c:pt idx="202">
                  <c:v>5707923.14424935</c:v>
                </c:pt>
                <c:pt idx="203">
                  <c:v>5700891.31808023</c:v>
                </c:pt>
                <c:pt idx="204">
                  <c:v>5697600.39257836</c:v>
                </c:pt>
                <c:pt idx="205">
                  <c:v>5693564.88457351</c:v>
                </c:pt>
                <c:pt idx="206">
                  <c:v>5688322.01309437</c:v>
                </c:pt>
                <c:pt idx="207">
                  <c:v>5680939.63701342</c:v>
                </c:pt>
                <c:pt idx="208">
                  <c:v>5675328.22725566</c:v>
                </c:pt>
                <c:pt idx="209">
                  <c:v>5670189.52030431</c:v>
                </c:pt>
                <c:pt idx="210">
                  <c:v>5663945.05403684</c:v>
                </c:pt>
                <c:pt idx="211">
                  <c:v>5658667.15394353</c:v>
                </c:pt>
                <c:pt idx="212">
                  <c:v>5653140.97181474</c:v>
                </c:pt>
                <c:pt idx="213">
                  <c:v>5651300.58770705</c:v>
                </c:pt>
                <c:pt idx="214">
                  <c:v>5650923.24298647</c:v>
                </c:pt>
                <c:pt idx="215">
                  <c:v>5645098.40163181</c:v>
                </c:pt>
                <c:pt idx="216">
                  <c:v>5640757.10874176</c:v>
                </c:pt>
                <c:pt idx="217">
                  <c:v>5636415.36589681</c:v>
                </c:pt>
                <c:pt idx="218">
                  <c:v>5632775.85016397</c:v>
                </c:pt>
                <c:pt idx="219">
                  <c:v>5627241.43440724</c:v>
                </c:pt>
                <c:pt idx="220">
                  <c:v>5620388.1666866</c:v>
                </c:pt>
                <c:pt idx="221">
                  <c:v>5615278.09307742</c:v>
                </c:pt>
                <c:pt idx="222">
                  <c:v>5611530.09201371</c:v>
                </c:pt>
                <c:pt idx="223">
                  <c:v>5609571.34645682</c:v>
                </c:pt>
                <c:pt idx="224">
                  <c:v>5604981.1513217</c:v>
                </c:pt>
                <c:pt idx="225">
                  <c:v>5600605.9952807</c:v>
                </c:pt>
                <c:pt idx="226">
                  <c:v>5597235.63608821</c:v>
                </c:pt>
                <c:pt idx="227">
                  <c:v>5594371.35998734</c:v>
                </c:pt>
                <c:pt idx="228">
                  <c:v>5588240.72815486</c:v>
                </c:pt>
                <c:pt idx="229">
                  <c:v>5583542.04721224</c:v>
                </c:pt>
                <c:pt idx="230">
                  <c:v>5580222.26308918</c:v>
                </c:pt>
                <c:pt idx="231">
                  <c:v>5577842.60316074</c:v>
                </c:pt>
                <c:pt idx="232">
                  <c:v>5578282.28538954</c:v>
                </c:pt>
                <c:pt idx="233">
                  <c:v>5573160.12709785</c:v>
                </c:pt>
                <c:pt idx="234">
                  <c:v>5569088.6909086</c:v>
                </c:pt>
                <c:pt idx="235">
                  <c:v>5564851.91297713</c:v>
                </c:pt>
                <c:pt idx="236">
                  <c:v>5561650.61639115</c:v>
                </c:pt>
                <c:pt idx="237">
                  <c:v>5556670.8653854</c:v>
                </c:pt>
                <c:pt idx="238">
                  <c:v>5552926.95801995</c:v>
                </c:pt>
                <c:pt idx="239">
                  <c:v>5548319.41110424</c:v>
                </c:pt>
                <c:pt idx="240">
                  <c:v>5546178.55099462</c:v>
                </c:pt>
                <c:pt idx="241">
                  <c:v>5543416.46662394</c:v>
                </c:pt>
                <c:pt idx="242">
                  <c:v>5540100.75480126</c:v>
                </c:pt>
                <c:pt idx="243">
                  <c:v>5535237.65063154</c:v>
                </c:pt>
                <c:pt idx="244">
                  <c:v>5531501.27513646</c:v>
                </c:pt>
                <c:pt idx="245">
                  <c:v>5528086.66252109</c:v>
                </c:pt>
                <c:pt idx="246">
                  <c:v>5524157.10053126</c:v>
                </c:pt>
                <c:pt idx="247">
                  <c:v>5520698.07528548</c:v>
                </c:pt>
                <c:pt idx="248">
                  <c:v>5516945.7497744</c:v>
                </c:pt>
                <c:pt idx="249">
                  <c:v>5515817.11379091</c:v>
                </c:pt>
                <c:pt idx="250">
                  <c:v>5515494.88869636</c:v>
                </c:pt>
                <c:pt idx="251">
                  <c:v>5511761.69546765</c:v>
                </c:pt>
                <c:pt idx="252">
                  <c:v>5508965.05345016</c:v>
                </c:pt>
                <c:pt idx="253">
                  <c:v>5506241.83810123</c:v>
                </c:pt>
                <c:pt idx="254">
                  <c:v>5503971.37961439</c:v>
                </c:pt>
                <c:pt idx="255">
                  <c:v>5500511.58339358</c:v>
                </c:pt>
                <c:pt idx="256">
                  <c:v>5495840.42255436</c:v>
                </c:pt>
                <c:pt idx="257">
                  <c:v>5492406.9092635</c:v>
                </c:pt>
                <c:pt idx="258">
                  <c:v>5489712.99025156</c:v>
                </c:pt>
                <c:pt idx="259">
                  <c:v>5488487.07395094</c:v>
                </c:pt>
                <c:pt idx="260">
                  <c:v>5485381.94005668</c:v>
                </c:pt>
                <c:pt idx="261">
                  <c:v>5482651.60354506</c:v>
                </c:pt>
                <c:pt idx="262">
                  <c:v>5480583.64581203</c:v>
                </c:pt>
                <c:pt idx="263">
                  <c:v>5478924.249115</c:v>
                </c:pt>
                <c:pt idx="264">
                  <c:v>5474803.74469499</c:v>
                </c:pt>
                <c:pt idx="265">
                  <c:v>5471574.12060142</c:v>
                </c:pt>
                <c:pt idx="266">
                  <c:v>5469418.3409422</c:v>
                </c:pt>
                <c:pt idx="267">
                  <c:v>5467726.89746702</c:v>
                </c:pt>
                <c:pt idx="268">
                  <c:v>5468099.35534302</c:v>
                </c:pt>
                <c:pt idx="269">
                  <c:v>5464630.74791723</c:v>
                </c:pt>
                <c:pt idx="270">
                  <c:v>5461850.50495839</c:v>
                </c:pt>
                <c:pt idx="271">
                  <c:v>5458956.43835768</c:v>
                </c:pt>
                <c:pt idx="272">
                  <c:v>5456831.96163138</c:v>
                </c:pt>
                <c:pt idx="273">
                  <c:v>5453441.0188491</c:v>
                </c:pt>
                <c:pt idx="274">
                  <c:v>5451131.33643159</c:v>
                </c:pt>
                <c:pt idx="275">
                  <c:v>5447994.1618435</c:v>
                </c:pt>
                <c:pt idx="276">
                  <c:v>5446629.21653997</c:v>
                </c:pt>
                <c:pt idx="277">
                  <c:v>5444639.68982106</c:v>
                </c:pt>
                <c:pt idx="278">
                  <c:v>5442515.48093054</c:v>
                </c:pt>
                <c:pt idx="279">
                  <c:v>5439120.84861428</c:v>
                </c:pt>
                <c:pt idx="280">
                  <c:v>5436493.88273713</c:v>
                </c:pt>
                <c:pt idx="281">
                  <c:v>5434081.20441907</c:v>
                </c:pt>
                <c:pt idx="282">
                  <c:v>5431574.26799509</c:v>
                </c:pt>
                <c:pt idx="283">
                  <c:v>5429275.76465914</c:v>
                </c:pt>
                <c:pt idx="284">
                  <c:v>5426611.7275468</c:v>
                </c:pt>
                <c:pt idx="285">
                  <c:v>5425963.14111966</c:v>
                </c:pt>
                <c:pt idx="286">
                  <c:v>5425659.79134755</c:v>
                </c:pt>
                <c:pt idx="287">
                  <c:v>5423222.36646374</c:v>
                </c:pt>
                <c:pt idx="288">
                  <c:v>5421412.941881</c:v>
                </c:pt>
                <c:pt idx="289">
                  <c:v>5419723.25915389</c:v>
                </c:pt>
                <c:pt idx="290">
                  <c:v>5418314.79186166</c:v>
                </c:pt>
                <c:pt idx="291">
                  <c:v>5416173.53182275</c:v>
                </c:pt>
                <c:pt idx="292">
                  <c:v>5412832.34283644</c:v>
                </c:pt>
                <c:pt idx="293">
                  <c:v>5410503.70969537</c:v>
                </c:pt>
                <c:pt idx="294">
                  <c:v>5408493.09228155</c:v>
                </c:pt>
                <c:pt idx="295">
                  <c:v>5407793.6743795</c:v>
                </c:pt>
                <c:pt idx="296">
                  <c:v>5405628.27592696</c:v>
                </c:pt>
                <c:pt idx="297">
                  <c:v>5403998.86451575</c:v>
                </c:pt>
                <c:pt idx="298">
                  <c:v>5402822.84634155</c:v>
                </c:pt>
                <c:pt idx="299">
                  <c:v>5401992.16509366</c:v>
                </c:pt>
                <c:pt idx="300">
                  <c:v>5399150.78296202</c:v>
                </c:pt>
                <c:pt idx="301">
                  <c:v>5396903.48948551</c:v>
                </c:pt>
                <c:pt idx="302">
                  <c:v>5395572.9187681</c:v>
                </c:pt>
                <c:pt idx="303">
                  <c:v>5394326.24182296</c:v>
                </c:pt>
                <c:pt idx="304">
                  <c:v>5394679.98619282</c:v>
                </c:pt>
                <c:pt idx="305">
                  <c:v>5392289.49020239</c:v>
                </c:pt>
                <c:pt idx="306">
                  <c:v>5390362.89417632</c:v>
                </c:pt>
                <c:pt idx="307">
                  <c:v>5388335.20329896</c:v>
                </c:pt>
                <c:pt idx="308">
                  <c:v>5386904.93023769</c:v>
                </c:pt>
                <c:pt idx="309">
                  <c:v>5384530.11255724</c:v>
                </c:pt>
                <c:pt idx="310">
                  <c:v>5383257.45765439</c:v>
                </c:pt>
                <c:pt idx="311">
                  <c:v>5381144.66893411</c:v>
                </c:pt>
                <c:pt idx="312">
                  <c:v>5380382.4440989</c:v>
                </c:pt>
                <c:pt idx="313">
                  <c:v>5378913.4808057</c:v>
                </c:pt>
                <c:pt idx="314">
                  <c:v>5377641.53154414</c:v>
                </c:pt>
                <c:pt idx="315">
                  <c:v>5375221.66121624</c:v>
                </c:pt>
                <c:pt idx="316">
                  <c:v>5373324.38233019</c:v>
                </c:pt>
                <c:pt idx="317">
                  <c:v>5371545.75947195</c:v>
                </c:pt>
                <c:pt idx="318">
                  <c:v>5370064.60628572</c:v>
                </c:pt>
                <c:pt idx="319">
                  <c:v>5368628.96606876</c:v>
                </c:pt>
                <c:pt idx="320">
                  <c:v>5366728.08092139</c:v>
                </c:pt>
                <c:pt idx="321">
                  <c:v>5366452.52294586</c:v>
                </c:pt>
                <c:pt idx="322">
                  <c:v>5366142.91640711</c:v>
                </c:pt>
                <c:pt idx="323">
                  <c:v>5364651.44128359</c:v>
                </c:pt>
                <c:pt idx="324">
                  <c:v>5363572.41856865</c:v>
                </c:pt>
                <c:pt idx="325">
                  <c:v>5362650.79343108</c:v>
                </c:pt>
                <c:pt idx="326">
                  <c:v>5361864.84640167</c:v>
                </c:pt>
                <c:pt idx="327">
                  <c:v>5360716.25159762</c:v>
                </c:pt>
                <c:pt idx="328">
                  <c:v>5358311.7340661</c:v>
                </c:pt>
                <c:pt idx="329">
                  <c:v>5356828.19159379</c:v>
                </c:pt>
                <c:pt idx="330">
                  <c:v>5355316.14131168</c:v>
                </c:pt>
                <c:pt idx="331">
                  <c:v>5355044.55328778</c:v>
                </c:pt>
                <c:pt idx="332">
                  <c:v>5353552.39171858</c:v>
                </c:pt>
                <c:pt idx="333">
                  <c:v>5352784.63902489</c:v>
                </c:pt>
                <c:pt idx="334">
                  <c:v>5352320.09473657</c:v>
                </c:pt>
                <c:pt idx="335">
                  <c:v>5352153.46961861</c:v>
                </c:pt>
                <c:pt idx="336">
                  <c:v>5350274.15733395</c:v>
                </c:pt>
                <c:pt idx="337">
                  <c:v>5348793.56041964</c:v>
                </c:pt>
                <c:pt idx="338">
                  <c:v>5348147.39173674</c:v>
                </c:pt>
                <c:pt idx="339">
                  <c:v>5347226.73394582</c:v>
                </c:pt>
                <c:pt idx="340">
                  <c:v>5347592.47962991</c:v>
                </c:pt>
                <c:pt idx="341">
                  <c:v>5346017.82006095</c:v>
                </c:pt>
                <c:pt idx="342">
                  <c:v>5344746.59425461</c:v>
                </c:pt>
                <c:pt idx="343">
                  <c:v>5343358.78021145</c:v>
                </c:pt>
                <c:pt idx="344">
                  <c:v>5342428.16563866</c:v>
                </c:pt>
                <c:pt idx="345">
                  <c:v>5340788.02551465</c:v>
                </c:pt>
                <c:pt idx="346">
                  <c:v>5340376.90179938</c:v>
                </c:pt>
                <c:pt idx="347">
                  <c:v>5339098.47464748</c:v>
                </c:pt>
                <c:pt idx="348">
                  <c:v>5338872.76368414</c:v>
                </c:pt>
                <c:pt idx="349">
                  <c:v>5337806.93212164</c:v>
                </c:pt>
                <c:pt idx="350">
                  <c:v>5337236.64059213</c:v>
                </c:pt>
                <c:pt idx="351">
                  <c:v>5335566.14446971</c:v>
                </c:pt>
                <c:pt idx="352">
                  <c:v>5334201.772216</c:v>
                </c:pt>
                <c:pt idx="353">
                  <c:v>5332853.09796741</c:v>
                </c:pt>
                <c:pt idx="354">
                  <c:v>5332200.35881094</c:v>
                </c:pt>
                <c:pt idx="355">
                  <c:v>5331488.67285711</c:v>
                </c:pt>
                <c:pt idx="356">
                  <c:v>5330198.03329957</c:v>
                </c:pt>
                <c:pt idx="357">
                  <c:v>5330235.04472969</c:v>
                </c:pt>
                <c:pt idx="358">
                  <c:v>5329903.36802365</c:v>
                </c:pt>
                <c:pt idx="359">
                  <c:v>5329204.09292335</c:v>
                </c:pt>
                <c:pt idx="360">
                  <c:v>5328728.87979831</c:v>
                </c:pt>
                <c:pt idx="361">
                  <c:v>5328443.27838908</c:v>
                </c:pt>
                <c:pt idx="362">
                  <c:v>5328155.61633484</c:v>
                </c:pt>
                <c:pt idx="363">
                  <c:v>5327849.24384054</c:v>
                </c:pt>
                <c:pt idx="364">
                  <c:v>5326192.35960253</c:v>
                </c:pt>
                <c:pt idx="365">
                  <c:v>5325421.11742244</c:v>
                </c:pt>
                <c:pt idx="366">
                  <c:v>5324322.76292603</c:v>
                </c:pt>
                <c:pt idx="367">
                  <c:v>5324414.74162675</c:v>
                </c:pt>
                <c:pt idx="368">
                  <c:v>5323447.45622743</c:v>
                </c:pt>
                <c:pt idx="369">
                  <c:v>5323392.25751746</c:v>
                </c:pt>
                <c:pt idx="370">
                  <c:v>5323523.09703483</c:v>
                </c:pt>
                <c:pt idx="371">
                  <c:v>5323905.70892589</c:v>
                </c:pt>
                <c:pt idx="372">
                  <c:v>5322790.55850704</c:v>
                </c:pt>
                <c:pt idx="373">
                  <c:v>5321936.11242651</c:v>
                </c:pt>
                <c:pt idx="374">
                  <c:v>5321872.62215549</c:v>
                </c:pt>
                <c:pt idx="375">
                  <c:v>5321211.44416407</c:v>
                </c:pt>
                <c:pt idx="376">
                  <c:v>5321602.52673298</c:v>
                </c:pt>
                <c:pt idx="377">
                  <c:v>5320644.68389485</c:v>
                </c:pt>
                <c:pt idx="378">
                  <c:v>5319887.641953</c:v>
                </c:pt>
                <c:pt idx="379">
                  <c:v>5318977.05788146</c:v>
                </c:pt>
                <c:pt idx="380">
                  <c:v>5318402.75817908</c:v>
                </c:pt>
                <c:pt idx="381">
                  <c:v>5317269.19680411</c:v>
                </c:pt>
                <c:pt idx="382">
                  <c:v>5317521.87224083</c:v>
                </c:pt>
                <c:pt idx="383">
                  <c:v>5316874.70744534</c:v>
                </c:pt>
                <c:pt idx="384">
                  <c:v>5317085.65273828</c:v>
                </c:pt>
                <c:pt idx="385">
                  <c:v>5316323.8110645</c:v>
                </c:pt>
                <c:pt idx="386">
                  <c:v>5316285.48155965</c:v>
                </c:pt>
                <c:pt idx="387">
                  <c:v>5315127.23115663</c:v>
                </c:pt>
                <c:pt idx="388">
                  <c:v>5314099.79971719</c:v>
                </c:pt>
                <c:pt idx="389">
                  <c:v>5312994.51843422</c:v>
                </c:pt>
                <c:pt idx="390">
                  <c:v>5312871.79328317</c:v>
                </c:pt>
                <c:pt idx="391">
                  <c:v>5312644.92105863</c:v>
                </c:pt>
                <c:pt idx="392">
                  <c:v>5311739.51780826</c:v>
                </c:pt>
                <c:pt idx="393">
                  <c:v>5311974.88531129</c:v>
                </c:pt>
                <c:pt idx="394">
                  <c:v>5311624.02914116</c:v>
                </c:pt>
                <c:pt idx="395">
                  <c:v>5311465.09836076</c:v>
                </c:pt>
                <c:pt idx="396">
                  <c:v>5311385.59730938</c:v>
                </c:pt>
                <c:pt idx="397">
                  <c:v>5311521.74613179</c:v>
                </c:pt>
                <c:pt idx="398">
                  <c:v>5311554.35978781</c:v>
                </c:pt>
                <c:pt idx="399">
                  <c:v>5311834.63627967</c:v>
                </c:pt>
                <c:pt idx="400">
                  <c:v>5310579.48954347</c:v>
                </c:pt>
                <c:pt idx="401">
                  <c:v>5310221.47896674</c:v>
                </c:pt>
                <c:pt idx="402">
                  <c:v>5309356.71671786</c:v>
                </c:pt>
                <c:pt idx="403">
                  <c:v>5309656.69016112</c:v>
                </c:pt>
                <c:pt idx="404">
                  <c:v>5308951.74084159</c:v>
                </c:pt>
                <c:pt idx="405">
                  <c:v>5309309.12441617</c:v>
                </c:pt>
                <c:pt idx="406">
                  <c:v>5309789.58724984</c:v>
                </c:pt>
                <c:pt idx="407">
                  <c:v>5310488.01265306</c:v>
                </c:pt>
                <c:pt idx="408">
                  <c:v>5309732.25495079</c:v>
                </c:pt>
                <c:pt idx="409">
                  <c:v>5309168.31829801</c:v>
                </c:pt>
                <c:pt idx="410">
                  <c:v>5309416.55557126</c:v>
                </c:pt>
                <c:pt idx="411">
                  <c:v>5308886.72645021</c:v>
                </c:pt>
                <c:pt idx="412">
                  <c:v>5308480.71463689</c:v>
                </c:pt>
                <c:pt idx="413">
                  <c:v>5308148.82516266</c:v>
                </c:pt>
                <c:pt idx="414">
                  <c:v>5307614.94866589</c:v>
                </c:pt>
                <c:pt idx="415">
                  <c:v>5306884.94287766</c:v>
                </c:pt>
                <c:pt idx="416">
                  <c:v>5306444.29139063</c:v>
                </c:pt>
                <c:pt idx="417">
                  <c:v>5305422.69220937</c:v>
                </c:pt>
                <c:pt idx="418">
                  <c:v>5305971.55507648</c:v>
                </c:pt>
                <c:pt idx="419">
                  <c:v>5305556.26233599</c:v>
                </c:pt>
                <c:pt idx="420">
                  <c:v>5305958.22124167</c:v>
                </c:pt>
                <c:pt idx="421">
                  <c:v>5305315.86911031</c:v>
                </c:pt>
                <c:pt idx="422">
                  <c:v>5305510.44307375</c:v>
                </c:pt>
                <c:pt idx="423">
                  <c:v>5304479.4378661</c:v>
                </c:pt>
                <c:pt idx="424">
                  <c:v>5303517.08743624</c:v>
                </c:pt>
                <c:pt idx="425">
                  <c:v>5302442.05001202</c:v>
                </c:pt>
                <c:pt idx="426">
                  <c:v>5302496.27735183</c:v>
                </c:pt>
                <c:pt idx="427">
                  <c:v>5302410.90187674</c:v>
                </c:pt>
                <c:pt idx="428">
                  <c:v>5301575.46725832</c:v>
                </c:pt>
                <c:pt idx="429">
                  <c:v>5301861.38677528</c:v>
                </c:pt>
                <c:pt idx="430">
                  <c:v>5302233.54872076</c:v>
                </c:pt>
                <c:pt idx="431">
                  <c:v>5301901.71115703</c:v>
                </c:pt>
                <c:pt idx="432">
                  <c:v>5301908.58421653</c:v>
                </c:pt>
                <c:pt idx="433">
                  <c:v>5302169.31400796</c:v>
                </c:pt>
                <c:pt idx="434">
                  <c:v>5302302.35451335</c:v>
                </c:pt>
                <c:pt idx="435">
                  <c:v>5303037.90170943</c:v>
                </c:pt>
                <c:pt idx="436">
                  <c:v>5301685.83120545</c:v>
                </c:pt>
                <c:pt idx="437">
                  <c:v>5301333.15501726</c:v>
                </c:pt>
                <c:pt idx="438">
                  <c:v>5300442.82865187</c:v>
                </c:pt>
                <c:pt idx="439">
                  <c:v>5300758.68038076</c:v>
                </c:pt>
                <c:pt idx="440">
                  <c:v>5300263.66729742</c:v>
                </c:pt>
                <c:pt idx="441">
                  <c:v>5300724.97933115</c:v>
                </c:pt>
                <c:pt idx="442">
                  <c:v>5301348.94632999</c:v>
                </c:pt>
                <c:pt idx="443">
                  <c:v>5302189.3488691</c:v>
                </c:pt>
                <c:pt idx="444">
                  <c:v>5302160.387294</c:v>
                </c:pt>
                <c:pt idx="445">
                  <c:v>5301526.0580505</c:v>
                </c:pt>
                <c:pt idx="446">
                  <c:v>5301955.93593563</c:v>
                </c:pt>
                <c:pt idx="447">
                  <c:v>5301481.70763887</c:v>
                </c:pt>
                <c:pt idx="448">
                  <c:v>5301075.04885752</c:v>
                </c:pt>
                <c:pt idx="449">
                  <c:v>5300717.21841539</c:v>
                </c:pt>
                <c:pt idx="450">
                  <c:v>5300271.32743371</c:v>
                </c:pt>
                <c:pt idx="451">
                  <c:v>5300268.06802723</c:v>
                </c:pt>
                <c:pt idx="452">
                  <c:v>5299513.67201891</c:v>
                </c:pt>
                <c:pt idx="453">
                  <c:v>5298429.12547763</c:v>
                </c:pt>
                <c:pt idx="454">
                  <c:v>5299910.96920312</c:v>
                </c:pt>
                <c:pt idx="455">
                  <c:v>5300676.71967968</c:v>
                </c:pt>
                <c:pt idx="456">
                  <c:v>5301480.28190285</c:v>
                </c:pt>
                <c:pt idx="457">
                  <c:v>5301181.95180945</c:v>
                </c:pt>
                <c:pt idx="458">
                  <c:v>5300140.50949514</c:v>
                </c:pt>
                <c:pt idx="459">
                  <c:v>5301006.28842875</c:v>
                </c:pt>
                <c:pt idx="460">
                  <c:v>5299819.95246834</c:v>
                </c:pt>
                <c:pt idx="461">
                  <c:v>5301036.69419443</c:v>
                </c:pt>
                <c:pt idx="462">
                  <c:v>5300112.66683143</c:v>
                </c:pt>
                <c:pt idx="463">
                  <c:v>5299907.86259147</c:v>
                </c:pt>
                <c:pt idx="464">
                  <c:v>5299824.32993706</c:v>
                </c:pt>
                <c:pt idx="465">
                  <c:v>5299436.84826566</c:v>
                </c:pt>
                <c:pt idx="466">
                  <c:v>5300426.75969927</c:v>
                </c:pt>
                <c:pt idx="467">
                  <c:v>5300462.20326951</c:v>
                </c:pt>
                <c:pt idx="468">
                  <c:v>5300601.01526737</c:v>
                </c:pt>
                <c:pt idx="469">
                  <c:v>5300437.11748988</c:v>
                </c:pt>
                <c:pt idx="470">
                  <c:v>5300630.80201782</c:v>
                </c:pt>
                <c:pt idx="471">
                  <c:v>5301030.62103781</c:v>
                </c:pt>
                <c:pt idx="472">
                  <c:v>5300058.39249731</c:v>
                </c:pt>
                <c:pt idx="473">
                  <c:v>5299560.86334676</c:v>
                </c:pt>
                <c:pt idx="474">
                  <c:v>5299566.76552585</c:v>
                </c:pt>
                <c:pt idx="475">
                  <c:v>5300019.64542871</c:v>
                </c:pt>
                <c:pt idx="476">
                  <c:v>5299466.70595506</c:v>
                </c:pt>
                <c:pt idx="477">
                  <c:v>5299897.16235056</c:v>
                </c:pt>
                <c:pt idx="478">
                  <c:v>5300286.47280961</c:v>
                </c:pt>
                <c:pt idx="479">
                  <c:v>5300190.53116432</c:v>
                </c:pt>
                <c:pt idx="480">
                  <c:v>5299901.1105761</c:v>
                </c:pt>
                <c:pt idx="481">
                  <c:v>5299795.62321572</c:v>
                </c:pt>
                <c:pt idx="482">
                  <c:v>5299992.89369074</c:v>
                </c:pt>
                <c:pt idx="483">
                  <c:v>5299891.27180191</c:v>
                </c:pt>
                <c:pt idx="484">
                  <c:v>5299508.46767099</c:v>
                </c:pt>
                <c:pt idx="485">
                  <c:v>5299452.19086628</c:v>
                </c:pt>
                <c:pt idx="486">
                  <c:v>5299301.42797725</c:v>
                </c:pt>
                <c:pt idx="487">
                  <c:v>5298656.68436662</c:v>
                </c:pt>
                <c:pt idx="488">
                  <c:v>5298709.69059187</c:v>
                </c:pt>
                <c:pt idx="489">
                  <c:v>5298416.83832971</c:v>
                </c:pt>
                <c:pt idx="490">
                  <c:v>5298185.13397459</c:v>
                </c:pt>
                <c:pt idx="491">
                  <c:v>5298116.47101624</c:v>
                </c:pt>
                <c:pt idx="492">
                  <c:v>5297423.10168611</c:v>
                </c:pt>
                <c:pt idx="493">
                  <c:v>5297553.99652126</c:v>
                </c:pt>
                <c:pt idx="494">
                  <c:v>5296573.20525529</c:v>
                </c:pt>
                <c:pt idx="495">
                  <c:v>5297463.60513206</c:v>
                </c:pt>
                <c:pt idx="496">
                  <c:v>5297544.17613797</c:v>
                </c:pt>
                <c:pt idx="497">
                  <c:v>5297563.34825963</c:v>
                </c:pt>
                <c:pt idx="498">
                  <c:v>5297515.739229</c:v>
                </c:pt>
                <c:pt idx="499">
                  <c:v>5297578.36773102</c:v>
                </c:pt>
                <c:pt idx="500">
                  <c:v>5297990.40260058</c:v>
                </c:pt>
                <c:pt idx="501">
                  <c:v>5298085.783835</c:v>
                </c:pt>
                <c:pt idx="502">
                  <c:v>5298293.27899176</c:v>
                </c:pt>
                <c:pt idx="503">
                  <c:v>5298046.87212903</c:v>
                </c:pt>
                <c:pt idx="504">
                  <c:v>5297957.48855614</c:v>
                </c:pt>
                <c:pt idx="505">
                  <c:v>5297777.92297167</c:v>
                </c:pt>
                <c:pt idx="506">
                  <c:v>5297768.06017525</c:v>
                </c:pt>
                <c:pt idx="507">
                  <c:v>5297943.08983133</c:v>
                </c:pt>
                <c:pt idx="508">
                  <c:v>5297890.28657191</c:v>
                </c:pt>
                <c:pt idx="509">
                  <c:v>5297966.05602438</c:v>
                </c:pt>
                <c:pt idx="510">
                  <c:v>5298230.79924255</c:v>
                </c:pt>
                <c:pt idx="511">
                  <c:v>5298361.40069527</c:v>
                </c:pt>
                <c:pt idx="512">
                  <c:v>5298779.76353705</c:v>
                </c:pt>
                <c:pt idx="513">
                  <c:v>5297959.31155227</c:v>
                </c:pt>
                <c:pt idx="514">
                  <c:v>5298375.72289761</c:v>
                </c:pt>
                <c:pt idx="515">
                  <c:v>5298214.62328862</c:v>
                </c:pt>
                <c:pt idx="516">
                  <c:v>5298332.46206949</c:v>
                </c:pt>
                <c:pt idx="517">
                  <c:v>5298226.75000544</c:v>
                </c:pt>
                <c:pt idx="518">
                  <c:v>5298216.72746747</c:v>
                </c:pt>
                <c:pt idx="519">
                  <c:v>5297670.14949859</c:v>
                </c:pt>
                <c:pt idx="520">
                  <c:v>5297807.39714144</c:v>
                </c:pt>
                <c:pt idx="521">
                  <c:v>5297853.43295455</c:v>
                </c:pt>
                <c:pt idx="522">
                  <c:v>5297561.92911855</c:v>
                </c:pt>
                <c:pt idx="523">
                  <c:v>5297544.15808428</c:v>
                </c:pt>
                <c:pt idx="524">
                  <c:v>5297345.71035487</c:v>
                </c:pt>
                <c:pt idx="525">
                  <c:v>5297460.73330169</c:v>
                </c:pt>
                <c:pt idx="526">
                  <c:v>5297345.58684667</c:v>
                </c:pt>
                <c:pt idx="527">
                  <c:v>5297191.96660583</c:v>
                </c:pt>
                <c:pt idx="528">
                  <c:v>5296973.85702925</c:v>
                </c:pt>
                <c:pt idx="529">
                  <c:v>5296751.19462233</c:v>
                </c:pt>
                <c:pt idx="530">
                  <c:v>5297287.25642078</c:v>
                </c:pt>
                <c:pt idx="531">
                  <c:v>5297218.05627401</c:v>
                </c:pt>
                <c:pt idx="532">
                  <c:v>5297768.67740987</c:v>
                </c:pt>
                <c:pt idx="533">
                  <c:v>5297745.97806999</c:v>
                </c:pt>
                <c:pt idx="534">
                  <c:v>5297705.67168982</c:v>
                </c:pt>
                <c:pt idx="535">
                  <c:v>5297762.61089641</c:v>
                </c:pt>
                <c:pt idx="536">
                  <c:v>5297498.1366808</c:v>
                </c:pt>
                <c:pt idx="537">
                  <c:v>5297919.20930632</c:v>
                </c:pt>
                <c:pt idx="538">
                  <c:v>5297962.36861378</c:v>
                </c:pt>
                <c:pt idx="539">
                  <c:v>5297854.64429243</c:v>
                </c:pt>
                <c:pt idx="540">
                  <c:v>5297366.06909031</c:v>
                </c:pt>
                <c:pt idx="541">
                  <c:v>5297395.61762269</c:v>
                </c:pt>
                <c:pt idx="542">
                  <c:v>5296986.43050315</c:v>
                </c:pt>
                <c:pt idx="543">
                  <c:v>5296654.02068884</c:v>
                </c:pt>
                <c:pt idx="544">
                  <c:v>5296335.53295748</c:v>
                </c:pt>
                <c:pt idx="545">
                  <c:v>5296668.92153683</c:v>
                </c:pt>
                <c:pt idx="546">
                  <c:v>5296900.36271298</c:v>
                </c:pt>
                <c:pt idx="547">
                  <c:v>5296945.92892848</c:v>
                </c:pt>
                <c:pt idx="548">
                  <c:v>5296506.86253444</c:v>
                </c:pt>
                <c:pt idx="549">
                  <c:v>5296846.71301502</c:v>
                </c:pt>
                <c:pt idx="550">
                  <c:v>5296478.3302109</c:v>
                </c:pt>
                <c:pt idx="551">
                  <c:v>5296547.21007153</c:v>
                </c:pt>
                <c:pt idx="552">
                  <c:v>5296796.50362553</c:v>
                </c:pt>
                <c:pt idx="553">
                  <c:v>5296663.17725172</c:v>
                </c:pt>
                <c:pt idx="554">
                  <c:v>5297688.48940623</c:v>
                </c:pt>
                <c:pt idx="555">
                  <c:v>5296940.62096458</c:v>
                </c:pt>
                <c:pt idx="556">
                  <c:v>5297008.53730684</c:v>
                </c:pt>
                <c:pt idx="557">
                  <c:v>5296854.27948743</c:v>
                </c:pt>
                <c:pt idx="558">
                  <c:v>5296965.50393027</c:v>
                </c:pt>
                <c:pt idx="559">
                  <c:v>5297148.87772671</c:v>
                </c:pt>
                <c:pt idx="560">
                  <c:v>5297117.22222159</c:v>
                </c:pt>
                <c:pt idx="561">
                  <c:v>5297034.31816379</c:v>
                </c:pt>
                <c:pt idx="562">
                  <c:v>5296885.94629118</c:v>
                </c:pt>
                <c:pt idx="563">
                  <c:v>5296951.56873246</c:v>
                </c:pt>
                <c:pt idx="564">
                  <c:v>5296921.61530099</c:v>
                </c:pt>
                <c:pt idx="565">
                  <c:v>5297265.50937098</c:v>
                </c:pt>
                <c:pt idx="566">
                  <c:v>5297232.1827354</c:v>
                </c:pt>
                <c:pt idx="567">
                  <c:v>5297121.82206259</c:v>
                </c:pt>
                <c:pt idx="568">
                  <c:v>5296944.28251631</c:v>
                </c:pt>
                <c:pt idx="569">
                  <c:v>5297177.22561707</c:v>
                </c:pt>
                <c:pt idx="570">
                  <c:v>5297042.24051168</c:v>
                </c:pt>
                <c:pt idx="571">
                  <c:v>5297236.83748783</c:v>
                </c:pt>
                <c:pt idx="572">
                  <c:v>5296930.77710301</c:v>
                </c:pt>
                <c:pt idx="573">
                  <c:v>5297059.54129791</c:v>
                </c:pt>
                <c:pt idx="574">
                  <c:v>5297230.06304696</c:v>
                </c:pt>
                <c:pt idx="575">
                  <c:v>5297099.26863405</c:v>
                </c:pt>
                <c:pt idx="576">
                  <c:v>5296982.87178442</c:v>
                </c:pt>
                <c:pt idx="577">
                  <c:v>5297168.7169424</c:v>
                </c:pt>
                <c:pt idx="578">
                  <c:v>5297034.7386937</c:v>
                </c:pt>
                <c:pt idx="579">
                  <c:v>5297192.73558185</c:v>
                </c:pt>
                <c:pt idx="580">
                  <c:v>5296957.66403906</c:v>
                </c:pt>
                <c:pt idx="581">
                  <c:v>5296964.25447664</c:v>
                </c:pt>
                <c:pt idx="582">
                  <c:v>5297002.44821386</c:v>
                </c:pt>
                <c:pt idx="583">
                  <c:v>5296944.22718294</c:v>
                </c:pt>
                <c:pt idx="584">
                  <c:v>5296614.32954943</c:v>
                </c:pt>
                <c:pt idx="585">
                  <c:v>5297108.65529567</c:v>
                </c:pt>
                <c:pt idx="586">
                  <c:v>5296784.10566121</c:v>
                </c:pt>
                <c:pt idx="587">
                  <c:v>5296951.24448057</c:v>
                </c:pt>
                <c:pt idx="588">
                  <c:v>5296751.21304141</c:v>
                </c:pt>
                <c:pt idx="589">
                  <c:v>5297045.09490651</c:v>
                </c:pt>
                <c:pt idx="590">
                  <c:v>5297095.15075633</c:v>
                </c:pt>
                <c:pt idx="591">
                  <c:v>5297003.04045844</c:v>
                </c:pt>
                <c:pt idx="592">
                  <c:v>5297228.71396825</c:v>
                </c:pt>
                <c:pt idx="593">
                  <c:v>5297143.85314283</c:v>
                </c:pt>
                <c:pt idx="594">
                  <c:v>5297146.04234117</c:v>
                </c:pt>
                <c:pt idx="595">
                  <c:v>5297129.65040478</c:v>
                </c:pt>
                <c:pt idx="596">
                  <c:v>5297378.61127301</c:v>
                </c:pt>
                <c:pt idx="597">
                  <c:v>5297120.60967066</c:v>
                </c:pt>
                <c:pt idx="598">
                  <c:v>5297159.22144266</c:v>
                </c:pt>
                <c:pt idx="599">
                  <c:v>5296957.11536658</c:v>
                </c:pt>
                <c:pt idx="600">
                  <c:v>5296663.14247321</c:v>
                </c:pt>
                <c:pt idx="601">
                  <c:v>5296759.68876449</c:v>
                </c:pt>
                <c:pt idx="602">
                  <c:v>5296682.57251188</c:v>
                </c:pt>
                <c:pt idx="603">
                  <c:v>5296680.91866874</c:v>
                </c:pt>
                <c:pt idx="604">
                  <c:v>5296875.52915047</c:v>
                </c:pt>
                <c:pt idx="605">
                  <c:v>5296748.58913847</c:v>
                </c:pt>
                <c:pt idx="606">
                  <c:v>5296502.46312464</c:v>
                </c:pt>
                <c:pt idx="607">
                  <c:v>5296668.29225375</c:v>
                </c:pt>
                <c:pt idx="608">
                  <c:v>5296435.1741726</c:v>
                </c:pt>
                <c:pt idx="609">
                  <c:v>5296777.8491977</c:v>
                </c:pt>
                <c:pt idx="610">
                  <c:v>5296443.67826435</c:v>
                </c:pt>
                <c:pt idx="611">
                  <c:v>5296482.2951124</c:v>
                </c:pt>
                <c:pt idx="612">
                  <c:v>5296556.15970907</c:v>
                </c:pt>
                <c:pt idx="613">
                  <c:v>5296459.37626476</c:v>
                </c:pt>
                <c:pt idx="614">
                  <c:v>5296390.36002259</c:v>
                </c:pt>
                <c:pt idx="615">
                  <c:v>5296378.32145171</c:v>
                </c:pt>
                <c:pt idx="616">
                  <c:v>5296439.01498409</c:v>
                </c:pt>
                <c:pt idx="617">
                  <c:v>5296452.36774136</c:v>
                </c:pt>
                <c:pt idx="618">
                  <c:v>5296398.47114767</c:v>
                </c:pt>
                <c:pt idx="619">
                  <c:v>5296501.91149106</c:v>
                </c:pt>
                <c:pt idx="620">
                  <c:v>5296346.50194955</c:v>
                </c:pt>
                <c:pt idx="621">
                  <c:v>5296223.46859418</c:v>
                </c:pt>
                <c:pt idx="622">
                  <c:v>5296093.41590245</c:v>
                </c:pt>
                <c:pt idx="623">
                  <c:v>5296078.48093933</c:v>
                </c:pt>
                <c:pt idx="624">
                  <c:v>5296321.82911722</c:v>
                </c:pt>
                <c:pt idx="625">
                  <c:v>5296226.34475271</c:v>
                </c:pt>
                <c:pt idx="626">
                  <c:v>5296188.31482132</c:v>
                </c:pt>
                <c:pt idx="627">
                  <c:v>5296017.85914251</c:v>
                </c:pt>
                <c:pt idx="628">
                  <c:v>5296194.14604842</c:v>
                </c:pt>
                <c:pt idx="629">
                  <c:v>5296181.734794</c:v>
                </c:pt>
                <c:pt idx="630">
                  <c:v>5296520.84584846</c:v>
                </c:pt>
                <c:pt idx="631">
                  <c:v>5296174.66676873</c:v>
                </c:pt>
                <c:pt idx="632">
                  <c:v>5296112.13934154</c:v>
                </c:pt>
                <c:pt idx="633">
                  <c:v>5296158.7906075</c:v>
                </c:pt>
                <c:pt idx="634">
                  <c:v>5296148.26254893</c:v>
                </c:pt>
                <c:pt idx="635">
                  <c:v>5296174.97220224</c:v>
                </c:pt>
                <c:pt idx="636">
                  <c:v>5296123.54266698</c:v>
                </c:pt>
                <c:pt idx="637">
                  <c:v>5296254.43231577</c:v>
                </c:pt>
                <c:pt idx="638">
                  <c:v>5296138.12992746</c:v>
                </c:pt>
                <c:pt idx="639">
                  <c:v>5296194.45230665</c:v>
                </c:pt>
                <c:pt idx="640">
                  <c:v>5296167.33493794</c:v>
                </c:pt>
                <c:pt idx="641">
                  <c:v>5296248.09591201</c:v>
                </c:pt>
                <c:pt idx="642">
                  <c:v>5296196.96549508</c:v>
                </c:pt>
                <c:pt idx="643">
                  <c:v>5296355.77537022</c:v>
                </c:pt>
                <c:pt idx="644">
                  <c:v>5296473.75157865</c:v>
                </c:pt>
                <c:pt idx="645">
                  <c:v>5296363.03347921</c:v>
                </c:pt>
                <c:pt idx="646">
                  <c:v>5296199.3445371</c:v>
                </c:pt>
                <c:pt idx="647">
                  <c:v>5296292.50616271</c:v>
                </c:pt>
                <c:pt idx="648">
                  <c:v>5296378.45270924</c:v>
                </c:pt>
                <c:pt idx="649">
                  <c:v>5296320.34193733</c:v>
                </c:pt>
                <c:pt idx="650">
                  <c:v>5296301.90473381</c:v>
                </c:pt>
                <c:pt idx="651">
                  <c:v>5296357.09425605</c:v>
                </c:pt>
                <c:pt idx="652">
                  <c:v>5296609.22450949</c:v>
                </c:pt>
                <c:pt idx="653">
                  <c:v>5296362.83051969</c:v>
                </c:pt>
                <c:pt idx="654">
                  <c:v>5296360.460809</c:v>
                </c:pt>
                <c:pt idx="655">
                  <c:v>5296331.69570665</c:v>
                </c:pt>
                <c:pt idx="656">
                  <c:v>5296378.54537113</c:v>
                </c:pt>
                <c:pt idx="657">
                  <c:v>5296383.74038898</c:v>
                </c:pt>
                <c:pt idx="658">
                  <c:v>5296374.43837299</c:v>
                </c:pt>
                <c:pt idx="659">
                  <c:v>5296387.00900858</c:v>
                </c:pt>
                <c:pt idx="660">
                  <c:v>5296363.32782156</c:v>
                </c:pt>
                <c:pt idx="661">
                  <c:v>5296370.16745937</c:v>
                </c:pt>
                <c:pt idx="662">
                  <c:v>5296361.06986492</c:v>
                </c:pt>
                <c:pt idx="663">
                  <c:v>5296331.42348103</c:v>
                </c:pt>
                <c:pt idx="664">
                  <c:v>5296407.93903408</c:v>
                </c:pt>
                <c:pt idx="665">
                  <c:v>5296396.63392187</c:v>
                </c:pt>
                <c:pt idx="666">
                  <c:v>5296389.66950191</c:v>
                </c:pt>
                <c:pt idx="667">
                  <c:v>5296425.3486272</c:v>
                </c:pt>
                <c:pt idx="668">
                  <c:v>5296525.50176411</c:v>
                </c:pt>
                <c:pt idx="669">
                  <c:v>5296536.3125111</c:v>
                </c:pt>
                <c:pt idx="670">
                  <c:v>5296483.29265624</c:v>
                </c:pt>
                <c:pt idx="671">
                  <c:v>5296525.85669615</c:v>
                </c:pt>
                <c:pt idx="672">
                  <c:v>5296549.68726634</c:v>
                </c:pt>
                <c:pt idx="673">
                  <c:v>5296526.22477795</c:v>
                </c:pt>
                <c:pt idx="674">
                  <c:v>5296555.59032962</c:v>
                </c:pt>
                <c:pt idx="675">
                  <c:v>5296566.06090332</c:v>
                </c:pt>
                <c:pt idx="676">
                  <c:v>5296552.3889797</c:v>
                </c:pt>
                <c:pt idx="677">
                  <c:v>5296552.89941981</c:v>
                </c:pt>
                <c:pt idx="678">
                  <c:v>5296506.58174781</c:v>
                </c:pt>
                <c:pt idx="679">
                  <c:v>5296548.97407315</c:v>
                </c:pt>
                <c:pt idx="680">
                  <c:v>5296580.94275405</c:v>
                </c:pt>
                <c:pt idx="681">
                  <c:v>5296622.18527694</c:v>
                </c:pt>
                <c:pt idx="682">
                  <c:v>5296632.63874278</c:v>
                </c:pt>
                <c:pt idx="683">
                  <c:v>5296577.60204835</c:v>
                </c:pt>
                <c:pt idx="684">
                  <c:v>5296600.3634332</c:v>
                </c:pt>
                <c:pt idx="685">
                  <c:v>5296593.2210984</c:v>
                </c:pt>
                <c:pt idx="686">
                  <c:v>5296488.93750734</c:v>
                </c:pt>
                <c:pt idx="687">
                  <c:v>5296477.58823842</c:v>
                </c:pt>
                <c:pt idx="688">
                  <c:v>5296539.68674181</c:v>
                </c:pt>
                <c:pt idx="689">
                  <c:v>5296496.07026381</c:v>
                </c:pt>
                <c:pt idx="690">
                  <c:v>5296502.46134558</c:v>
                </c:pt>
                <c:pt idx="691">
                  <c:v>5296494.30462885</c:v>
                </c:pt>
                <c:pt idx="692">
                  <c:v>5296510.03591442</c:v>
                </c:pt>
                <c:pt idx="693">
                  <c:v>5296485.63570668</c:v>
                </c:pt>
                <c:pt idx="694">
                  <c:v>5296500.51774618</c:v>
                </c:pt>
                <c:pt idx="695">
                  <c:v>5296422.13564628</c:v>
                </c:pt>
                <c:pt idx="696">
                  <c:v>5296499.09253179</c:v>
                </c:pt>
                <c:pt idx="697">
                  <c:v>5296461.56259042</c:v>
                </c:pt>
                <c:pt idx="698">
                  <c:v>5296477.53321146</c:v>
                </c:pt>
                <c:pt idx="699">
                  <c:v>5296517.87631754</c:v>
                </c:pt>
                <c:pt idx="700">
                  <c:v>5296536.44271892</c:v>
                </c:pt>
                <c:pt idx="701">
                  <c:v>5296531.37776314</c:v>
                </c:pt>
                <c:pt idx="702">
                  <c:v>5296528.41071044</c:v>
                </c:pt>
                <c:pt idx="703">
                  <c:v>5296456.88180367</c:v>
                </c:pt>
                <c:pt idx="704">
                  <c:v>5296476.81917236</c:v>
                </c:pt>
                <c:pt idx="705">
                  <c:v>5296528.02118551</c:v>
                </c:pt>
                <c:pt idx="706">
                  <c:v>5296562.08209982</c:v>
                </c:pt>
                <c:pt idx="707">
                  <c:v>5296532.04225094</c:v>
                </c:pt>
                <c:pt idx="708">
                  <c:v>5296515.35758013</c:v>
                </c:pt>
                <c:pt idx="709">
                  <c:v>5296517.27040506</c:v>
                </c:pt>
                <c:pt idx="710">
                  <c:v>5296510.69078071</c:v>
                </c:pt>
                <c:pt idx="711">
                  <c:v>5296516.12665684</c:v>
                </c:pt>
                <c:pt idx="712">
                  <c:v>5296471.75743741</c:v>
                </c:pt>
                <c:pt idx="713">
                  <c:v>5296483.00731247</c:v>
                </c:pt>
                <c:pt idx="714">
                  <c:v>5296473.56752092</c:v>
                </c:pt>
                <c:pt idx="715">
                  <c:v>5296464.90033425</c:v>
                </c:pt>
                <c:pt idx="716">
                  <c:v>5296436.071148</c:v>
                </c:pt>
                <c:pt idx="717">
                  <c:v>5296468.36089952</c:v>
                </c:pt>
                <c:pt idx="718">
                  <c:v>5296456.67155655</c:v>
                </c:pt>
                <c:pt idx="719">
                  <c:v>5296454.2522053</c:v>
                </c:pt>
                <c:pt idx="720">
                  <c:v>5296451.73522679</c:v>
                </c:pt>
                <c:pt idx="721">
                  <c:v>5296450.09079512</c:v>
                </c:pt>
                <c:pt idx="722">
                  <c:v>5296467.24302252</c:v>
                </c:pt>
                <c:pt idx="723">
                  <c:v>5296437.14707956</c:v>
                </c:pt>
                <c:pt idx="724">
                  <c:v>5296465.24417549</c:v>
                </c:pt>
                <c:pt idx="725">
                  <c:v>5296473.05170703</c:v>
                </c:pt>
                <c:pt idx="726">
                  <c:v>5296472.26117513</c:v>
                </c:pt>
                <c:pt idx="727">
                  <c:v>5296427.04327571</c:v>
                </c:pt>
                <c:pt idx="728">
                  <c:v>5296454.01378368</c:v>
                </c:pt>
                <c:pt idx="729">
                  <c:v>5296431.70234919</c:v>
                </c:pt>
                <c:pt idx="730">
                  <c:v>5296435.80942532</c:v>
                </c:pt>
                <c:pt idx="731">
                  <c:v>5296464.08067059</c:v>
                </c:pt>
                <c:pt idx="732">
                  <c:v>5296437.02763028</c:v>
                </c:pt>
                <c:pt idx="733">
                  <c:v>5296421.40552103</c:v>
                </c:pt>
                <c:pt idx="734">
                  <c:v>5296452.51586058</c:v>
                </c:pt>
                <c:pt idx="735">
                  <c:v>5296404.6831834</c:v>
                </c:pt>
                <c:pt idx="736">
                  <c:v>5296423.62930797</c:v>
                </c:pt>
                <c:pt idx="737">
                  <c:v>5296443.92247552</c:v>
                </c:pt>
                <c:pt idx="738">
                  <c:v>5296452.45758436</c:v>
                </c:pt>
                <c:pt idx="739">
                  <c:v>5296452.2189764</c:v>
                </c:pt>
                <c:pt idx="740">
                  <c:v>5296447.0244706</c:v>
                </c:pt>
                <c:pt idx="741">
                  <c:v>5296447.27539435</c:v>
                </c:pt>
                <c:pt idx="742">
                  <c:v>5296429.6897523</c:v>
                </c:pt>
                <c:pt idx="743">
                  <c:v>5296434.85200477</c:v>
                </c:pt>
                <c:pt idx="744">
                  <c:v>5296429.81527985</c:v>
                </c:pt>
                <c:pt idx="745">
                  <c:v>5296432.4301359</c:v>
                </c:pt>
                <c:pt idx="746">
                  <c:v>5296416.17352938</c:v>
                </c:pt>
                <c:pt idx="747">
                  <c:v>5296411.51768681</c:v>
                </c:pt>
                <c:pt idx="748">
                  <c:v>5296411.00885594</c:v>
                </c:pt>
                <c:pt idx="749">
                  <c:v>5296417.94914479</c:v>
                </c:pt>
                <c:pt idx="750">
                  <c:v>5296412.75136485</c:v>
                </c:pt>
                <c:pt idx="751">
                  <c:v>5296413.93193169</c:v>
                </c:pt>
                <c:pt idx="752">
                  <c:v>5296422.54156926</c:v>
                </c:pt>
                <c:pt idx="753">
                  <c:v>5296431.75087676</c:v>
                </c:pt>
                <c:pt idx="754">
                  <c:v>5296422.45980734</c:v>
                </c:pt>
                <c:pt idx="755">
                  <c:v>5296404.5365596</c:v>
                </c:pt>
                <c:pt idx="756">
                  <c:v>5296420.42873412</c:v>
                </c:pt>
                <c:pt idx="757">
                  <c:v>5296407.71640231</c:v>
                </c:pt>
                <c:pt idx="758">
                  <c:v>5296405.09408623</c:v>
                </c:pt>
                <c:pt idx="759">
                  <c:v>5296402.19873397</c:v>
                </c:pt>
                <c:pt idx="760">
                  <c:v>5296405.77936118</c:v>
                </c:pt>
                <c:pt idx="761">
                  <c:v>5296414.58970233</c:v>
                </c:pt>
                <c:pt idx="762">
                  <c:v>5296408.03606032</c:v>
                </c:pt>
                <c:pt idx="763">
                  <c:v>5296391.91336957</c:v>
                </c:pt>
                <c:pt idx="764">
                  <c:v>5296394.27486372</c:v>
                </c:pt>
                <c:pt idx="765">
                  <c:v>5296403.13642215</c:v>
                </c:pt>
                <c:pt idx="766">
                  <c:v>5296401.43740387</c:v>
                </c:pt>
                <c:pt idx="767">
                  <c:v>5296416.5528689</c:v>
                </c:pt>
                <c:pt idx="768">
                  <c:v>5296404.1207389</c:v>
                </c:pt>
                <c:pt idx="769">
                  <c:v>5296404.24437818</c:v>
                </c:pt>
                <c:pt idx="770">
                  <c:v>5296395.19341847</c:v>
                </c:pt>
                <c:pt idx="771">
                  <c:v>5296413.32956774</c:v>
                </c:pt>
                <c:pt idx="772">
                  <c:v>5296412.19507658</c:v>
                </c:pt>
                <c:pt idx="773">
                  <c:v>5296388.29679917</c:v>
                </c:pt>
                <c:pt idx="774">
                  <c:v>5296406.08512502</c:v>
                </c:pt>
                <c:pt idx="775">
                  <c:v>5296396.48609264</c:v>
                </c:pt>
                <c:pt idx="776">
                  <c:v>5296410.28326643</c:v>
                </c:pt>
                <c:pt idx="777">
                  <c:v>5296407.62798728</c:v>
                </c:pt>
                <c:pt idx="778">
                  <c:v>5296400.59246289</c:v>
                </c:pt>
                <c:pt idx="779">
                  <c:v>5296417.2950188</c:v>
                </c:pt>
                <c:pt idx="780">
                  <c:v>5296405.76044099</c:v>
                </c:pt>
                <c:pt idx="781">
                  <c:v>5296418.87824759</c:v>
                </c:pt>
                <c:pt idx="782">
                  <c:v>5296423.80099704</c:v>
                </c:pt>
                <c:pt idx="783">
                  <c:v>5296400.11256259</c:v>
                </c:pt>
                <c:pt idx="784">
                  <c:v>5296420.54353909</c:v>
                </c:pt>
                <c:pt idx="785">
                  <c:v>5296420.93829508</c:v>
                </c:pt>
                <c:pt idx="786">
                  <c:v>5296418.31241134</c:v>
                </c:pt>
                <c:pt idx="787">
                  <c:v>5296421.69927581</c:v>
                </c:pt>
                <c:pt idx="788">
                  <c:v>5296420.94024572</c:v>
                </c:pt>
                <c:pt idx="789">
                  <c:v>5296423.00800256</c:v>
                </c:pt>
                <c:pt idx="790">
                  <c:v>5296413.12549895</c:v>
                </c:pt>
                <c:pt idx="791">
                  <c:v>5296415.62409484</c:v>
                </c:pt>
                <c:pt idx="792">
                  <c:v>5296421.62033979</c:v>
                </c:pt>
                <c:pt idx="793">
                  <c:v>5296415.14651555</c:v>
                </c:pt>
                <c:pt idx="794">
                  <c:v>5296419.04706967</c:v>
                </c:pt>
                <c:pt idx="795">
                  <c:v>5296411.75984911</c:v>
                </c:pt>
                <c:pt idx="796">
                  <c:v>5296407.21378287</c:v>
                </c:pt>
                <c:pt idx="797">
                  <c:v>5296405.28740996</c:v>
                </c:pt>
                <c:pt idx="798">
                  <c:v>5296410.4417532</c:v>
                </c:pt>
                <c:pt idx="799">
                  <c:v>5296403.41760387</c:v>
                </c:pt>
                <c:pt idx="800">
                  <c:v>5296408.34770031</c:v>
                </c:pt>
                <c:pt idx="801">
                  <c:v>5296399.58829018</c:v>
                </c:pt>
                <c:pt idx="802">
                  <c:v>5296397.41068577</c:v>
                </c:pt>
                <c:pt idx="803">
                  <c:v>5296400.56396449</c:v>
                </c:pt>
                <c:pt idx="804">
                  <c:v>5296398.14681563</c:v>
                </c:pt>
                <c:pt idx="805">
                  <c:v>5296396.15668634</c:v>
                </c:pt>
                <c:pt idx="806">
                  <c:v>5296391.71941223</c:v>
                </c:pt>
                <c:pt idx="807">
                  <c:v>5296392.16122529</c:v>
                </c:pt>
                <c:pt idx="808">
                  <c:v>5296393.88120535</c:v>
                </c:pt>
                <c:pt idx="809">
                  <c:v>5296398.29023232</c:v>
                </c:pt>
                <c:pt idx="810">
                  <c:v>5296387.1414452</c:v>
                </c:pt>
                <c:pt idx="811">
                  <c:v>5296386.31629636</c:v>
                </c:pt>
                <c:pt idx="812">
                  <c:v>5296379.55572898</c:v>
                </c:pt>
                <c:pt idx="813">
                  <c:v>5296382.91900806</c:v>
                </c:pt>
                <c:pt idx="814">
                  <c:v>5296385.88532171</c:v>
                </c:pt>
                <c:pt idx="815">
                  <c:v>5296391.73304802</c:v>
                </c:pt>
                <c:pt idx="816">
                  <c:v>5296391.64312109</c:v>
                </c:pt>
                <c:pt idx="817">
                  <c:v>5296385.94056434</c:v>
                </c:pt>
                <c:pt idx="818">
                  <c:v>5296380.8773132</c:v>
                </c:pt>
                <c:pt idx="819">
                  <c:v>5296383.72435976</c:v>
                </c:pt>
                <c:pt idx="820">
                  <c:v>5296389.90601771</c:v>
                </c:pt>
                <c:pt idx="821">
                  <c:v>5296386.96576247</c:v>
                </c:pt>
                <c:pt idx="822">
                  <c:v>5296388.58744313</c:v>
                </c:pt>
                <c:pt idx="823">
                  <c:v>5296390.41066382</c:v>
                </c:pt>
                <c:pt idx="824">
                  <c:v>5296391.33416109</c:v>
                </c:pt>
                <c:pt idx="825">
                  <c:v>5296391.75486531</c:v>
                </c:pt>
                <c:pt idx="826">
                  <c:v>5296391.56364215</c:v>
                </c:pt>
                <c:pt idx="827">
                  <c:v>5296390.66270157</c:v>
                </c:pt>
                <c:pt idx="828">
                  <c:v>5296391.73966608</c:v>
                </c:pt>
                <c:pt idx="829">
                  <c:v>5296390.31866347</c:v>
                </c:pt>
                <c:pt idx="830">
                  <c:v>5296393.39803133</c:v>
                </c:pt>
                <c:pt idx="831">
                  <c:v>5296390.92657258</c:v>
                </c:pt>
                <c:pt idx="832">
                  <c:v>5296390.68987102</c:v>
                </c:pt>
                <c:pt idx="833">
                  <c:v>5296388.97048383</c:v>
                </c:pt>
                <c:pt idx="834">
                  <c:v>5296389.19319724</c:v>
                </c:pt>
                <c:pt idx="835">
                  <c:v>5296392.19509442</c:v>
                </c:pt>
                <c:pt idx="836">
                  <c:v>5296396.06564257</c:v>
                </c:pt>
                <c:pt idx="837">
                  <c:v>5296397.94944478</c:v>
                </c:pt>
                <c:pt idx="838">
                  <c:v>5296394.4291661</c:v>
                </c:pt>
                <c:pt idx="839">
                  <c:v>5296395.0939116</c:v>
                </c:pt>
                <c:pt idx="840">
                  <c:v>5296396.05317398</c:v>
                </c:pt>
                <c:pt idx="841">
                  <c:v>5296395.09078021</c:v>
                </c:pt>
                <c:pt idx="842">
                  <c:v>5296392.75764235</c:v>
                </c:pt>
                <c:pt idx="843">
                  <c:v>5296392.19867652</c:v>
                </c:pt>
                <c:pt idx="844">
                  <c:v>5296391.53659637</c:v>
                </c:pt>
                <c:pt idx="845">
                  <c:v>5296391.75637438</c:v>
                </c:pt>
                <c:pt idx="846">
                  <c:v>5296393.7664376</c:v>
                </c:pt>
                <c:pt idx="847">
                  <c:v>5296392.66609824</c:v>
                </c:pt>
                <c:pt idx="848">
                  <c:v>5296388.08503256</c:v>
                </c:pt>
                <c:pt idx="849">
                  <c:v>5296389.07444027</c:v>
                </c:pt>
                <c:pt idx="850">
                  <c:v>5296389.82911623</c:v>
                </c:pt>
                <c:pt idx="851">
                  <c:v>5296389.56227828</c:v>
                </c:pt>
                <c:pt idx="852">
                  <c:v>5296385.78495911</c:v>
                </c:pt>
                <c:pt idx="853">
                  <c:v>5296388.61639579</c:v>
                </c:pt>
                <c:pt idx="854">
                  <c:v>5296388.56067632</c:v>
                </c:pt>
                <c:pt idx="855">
                  <c:v>5296386.68138719</c:v>
                </c:pt>
                <c:pt idx="856">
                  <c:v>5296385.48598752</c:v>
                </c:pt>
                <c:pt idx="857">
                  <c:v>5296386.0003202</c:v>
                </c:pt>
                <c:pt idx="858">
                  <c:v>5296385.30282085</c:v>
                </c:pt>
                <c:pt idx="859">
                  <c:v>5296383.01588792</c:v>
                </c:pt>
                <c:pt idx="860">
                  <c:v>5296383.91704553</c:v>
                </c:pt>
                <c:pt idx="861">
                  <c:v>5296381.31499164</c:v>
                </c:pt>
                <c:pt idx="862">
                  <c:v>5296381.65363164</c:v>
                </c:pt>
                <c:pt idx="863">
                  <c:v>5296377.37873355</c:v>
                </c:pt>
                <c:pt idx="864">
                  <c:v>5296377.02451546</c:v>
                </c:pt>
                <c:pt idx="865">
                  <c:v>5296379.45504742</c:v>
                </c:pt>
                <c:pt idx="866">
                  <c:v>5296378.53729919</c:v>
                </c:pt>
                <c:pt idx="867">
                  <c:v>5296379.51866504</c:v>
                </c:pt>
                <c:pt idx="868">
                  <c:v>5296380.09128929</c:v>
                </c:pt>
                <c:pt idx="869">
                  <c:v>5296380.73226765</c:v>
                </c:pt>
                <c:pt idx="870">
                  <c:v>5296381.39714511</c:v>
                </c:pt>
                <c:pt idx="871">
                  <c:v>5296380.0730636</c:v>
                </c:pt>
                <c:pt idx="872">
                  <c:v>5296380.13305325</c:v>
                </c:pt>
                <c:pt idx="873">
                  <c:v>5296379.75389352</c:v>
                </c:pt>
                <c:pt idx="874">
                  <c:v>5296379.43838603</c:v>
                </c:pt>
                <c:pt idx="875">
                  <c:v>5296375.11117436</c:v>
                </c:pt>
                <c:pt idx="876">
                  <c:v>5296378.55090107</c:v>
                </c:pt>
                <c:pt idx="877">
                  <c:v>5296378.06094215</c:v>
                </c:pt>
                <c:pt idx="878">
                  <c:v>5296376.76907932</c:v>
                </c:pt>
                <c:pt idx="879">
                  <c:v>5296383.88066377</c:v>
                </c:pt>
                <c:pt idx="880">
                  <c:v>5296379.76232913</c:v>
                </c:pt>
                <c:pt idx="881">
                  <c:v>5296385.21394226</c:v>
                </c:pt>
                <c:pt idx="882">
                  <c:v>5296386.21714371</c:v>
                </c:pt>
                <c:pt idx="883">
                  <c:v>5296384.27226291</c:v>
                </c:pt>
                <c:pt idx="884">
                  <c:v>5296386.54645718</c:v>
                </c:pt>
                <c:pt idx="885">
                  <c:v>5296386.38659023</c:v>
                </c:pt>
                <c:pt idx="886">
                  <c:v>5296387.09611769</c:v>
                </c:pt>
                <c:pt idx="887">
                  <c:v>5296387.81459528</c:v>
                </c:pt>
                <c:pt idx="888">
                  <c:v>5296389.16311658</c:v>
                </c:pt>
                <c:pt idx="889">
                  <c:v>5296386.79304662</c:v>
                </c:pt>
                <c:pt idx="890">
                  <c:v>5296385.72459609</c:v>
                </c:pt>
                <c:pt idx="891">
                  <c:v>5296385.80339891</c:v>
                </c:pt>
                <c:pt idx="892">
                  <c:v>5296386.37888972</c:v>
                </c:pt>
                <c:pt idx="893">
                  <c:v>5296387.59557553</c:v>
                </c:pt>
                <c:pt idx="894">
                  <c:v>5296387.45804083</c:v>
                </c:pt>
                <c:pt idx="895">
                  <c:v>5296387.45976737</c:v>
                </c:pt>
                <c:pt idx="896">
                  <c:v>5296388.47414271</c:v>
                </c:pt>
                <c:pt idx="897">
                  <c:v>5296386.3806347</c:v>
                </c:pt>
                <c:pt idx="898">
                  <c:v>5296384.18580429</c:v>
                </c:pt>
                <c:pt idx="899">
                  <c:v>5296386.38780345</c:v>
                </c:pt>
                <c:pt idx="900">
                  <c:v>5296387.77991091</c:v>
                </c:pt>
                <c:pt idx="901">
                  <c:v>5296387.78574777</c:v>
                </c:pt>
                <c:pt idx="902">
                  <c:v>5296386.05110062</c:v>
                </c:pt>
                <c:pt idx="903">
                  <c:v>5296385.76907162</c:v>
                </c:pt>
                <c:pt idx="904">
                  <c:v>5296385.58496671</c:v>
                </c:pt>
                <c:pt idx="905">
                  <c:v>5296386.50013415</c:v>
                </c:pt>
                <c:pt idx="906">
                  <c:v>5296384.73447526</c:v>
                </c:pt>
                <c:pt idx="907">
                  <c:v>5296384.15638757</c:v>
                </c:pt>
                <c:pt idx="908">
                  <c:v>5296384.19602187</c:v>
                </c:pt>
                <c:pt idx="909">
                  <c:v>5296383.61989594</c:v>
                </c:pt>
                <c:pt idx="910">
                  <c:v>5296384.05986734</c:v>
                </c:pt>
                <c:pt idx="911">
                  <c:v>5296384.17384817</c:v>
                </c:pt>
                <c:pt idx="912">
                  <c:v>5296382.08517039</c:v>
                </c:pt>
                <c:pt idx="913">
                  <c:v>5296382.22760511</c:v>
                </c:pt>
                <c:pt idx="914">
                  <c:v>5296384.13191274</c:v>
                </c:pt>
                <c:pt idx="915">
                  <c:v>5296382.26638497</c:v>
                </c:pt>
                <c:pt idx="916">
                  <c:v>5296383.43508575</c:v>
                </c:pt>
                <c:pt idx="917">
                  <c:v>5296384.24570174</c:v>
                </c:pt>
                <c:pt idx="918">
                  <c:v>5296381.46539156</c:v>
                </c:pt>
                <c:pt idx="919">
                  <c:v>5296382.02895916</c:v>
                </c:pt>
                <c:pt idx="920">
                  <c:v>5296378.91309283</c:v>
                </c:pt>
                <c:pt idx="921">
                  <c:v>5296381.70187429</c:v>
                </c:pt>
                <c:pt idx="922">
                  <c:v>5296383.07840989</c:v>
                </c:pt>
                <c:pt idx="923">
                  <c:v>5296382.27714746</c:v>
                </c:pt>
                <c:pt idx="924">
                  <c:v>5296383.31027213</c:v>
                </c:pt>
                <c:pt idx="925">
                  <c:v>5296382.63542642</c:v>
                </c:pt>
                <c:pt idx="926">
                  <c:v>5296382.11512593</c:v>
                </c:pt>
                <c:pt idx="927">
                  <c:v>5296382.21045628</c:v>
                </c:pt>
                <c:pt idx="928">
                  <c:v>5296382.01353868</c:v>
                </c:pt>
                <c:pt idx="929">
                  <c:v>5296380.89120495</c:v>
                </c:pt>
                <c:pt idx="930">
                  <c:v>5296382.01654189</c:v>
                </c:pt>
                <c:pt idx="931">
                  <c:v>5296382.80453713</c:v>
                </c:pt>
                <c:pt idx="932">
                  <c:v>5296384.34508284</c:v>
                </c:pt>
                <c:pt idx="933">
                  <c:v>5296383.32113926</c:v>
                </c:pt>
                <c:pt idx="934">
                  <c:v>5296382.10075209</c:v>
                </c:pt>
                <c:pt idx="935">
                  <c:v>5296382.86695318</c:v>
                </c:pt>
                <c:pt idx="936">
                  <c:v>5296385.36958322</c:v>
                </c:pt>
                <c:pt idx="937">
                  <c:v>5296384.61715345</c:v>
                </c:pt>
                <c:pt idx="938">
                  <c:v>5296383.03478161</c:v>
                </c:pt>
                <c:pt idx="939">
                  <c:v>5296383.39467423</c:v>
                </c:pt>
                <c:pt idx="940">
                  <c:v>5296382.55846618</c:v>
                </c:pt>
                <c:pt idx="941">
                  <c:v>5296382.95479468</c:v>
                </c:pt>
                <c:pt idx="942">
                  <c:v>5296384.42811189</c:v>
                </c:pt>
                <c:pt idx="943">
                  <c:v>5296383.259526</c:v>
                </c:pt>
                <c:pt idx="944">
                  <c:v>5296381.64747016</c:v>
                </c:pt>
                <c:pt idx="945">
                  <c:v>5296382.51245278</c:v>
                </c:pt>
                <c:pt idx="946">
                  <c:v>5296383.21380946</c:v>
                </c:pt>
                <c:pt idx="947">
                  <c:v>5296383.45834804</c:v>
                </c:pt>
                <c:pt idx="948">
                  <c:v>5296383.48557137</c:v>
                </c:pt>
                <c:pt idx="949">
                  <c:v>5296383.22561503</c:v>
                </c:pt>
                <c:pt idx="950">
                  <c:v>5296383.41906862</c:v>
                </c:pt>
                <c:pt idx="951">
                  <c:v>5296382.77547631</c:v>
                </c:pt>
                <c:pt idx="952">
                  <c:v>5296384.00018941</c:v>
                </c:pt>
                <c:pt idx="953">
                  <c:v>5296383.47357479</c:v>
                </c:pt>
                <c:pt idx="954">
                  <c:v>5296382.75515707</c:v>
                </c:pt>
                <c:pt idx="955">
                  <c:v>5296381.93606248</c:v>
                </c:pt>
                <c:pt idx="956">
                  <c:v>5296381.45092461</c:v>
                </c:pt>
                <c:pt idx="957">
                  <c:v>5296381.43386833</c:v>
                </c:pt>
                <c:pt idx="958">
                  <c:v>5296380.84076326</c:v>
                </c:pt>
                <c:pt idx="959">
                  <c:v>5296380.89618516</c:v>
                </c:pt>
                <c:pt idx="960">
                  <c:v>5296381.16788668</c:v>
                </c:pt>
                <c:pt idx="961">
                  <c:v>5296380.88392834</c:v>
                </c:pt>
                <c:pt idx="962">
                  <c:v>5296381.07620602</c:v>
                </c:pt>
                <c:pt idx="963">
                  <c:v>5296381.3574332</c:v>
                </c:pt>
                <c:pt idx="964">
                  <c:v>5296381.2432716</c:v>
                </c:pt>
                <c:pt idx="965">
                  <c:v>5296381.3170031</c:v>
                </c:pt>
                <c:pt idx="966">
                  <c:v>5296381.03463575</c:v>
                </c:pt>
                <c:pt idx="967">
                  <c:v>5296380.94404705</c:v>
                </c:pt>
                <c:pt idx="968">
                  <c:v>5296380.71370844</c:v>
                </c:pt>
                <c:pt idx="969">
                  <c:v>5296382.4685204</c:v>
                </c:pt>
                <c:pt idx="970">
                  <c:v>5296380.83967745</c:v>
                </c:pt>
                <c:pt idx="971">
                  <c:v>5296381.20549835</c:v>
                </c:pt>
                <c:pt idx="972">
                  <c:v>5296380.43280572</c:v>
                </c:pt>
                <c:pt idx="973">
                  <c:v>5296379.91569583</c:v>
                </c:pt>
                <c:pt idx="974">
                  <c:v>5296380.81392097</c:v>
                </c:pt>
                <c:pt idx="975">
                  <c:v>5296382.08207558</c:v>
                </c:pt>
                <c:pt idx="976">
                  <c:v>5296380.70118531</c:v>
                </c:pt>
                <c:pt idx="977">
                  <c:v>5296381.41234575</c:v>
                </c:pt>
                <c:pt idx="978">
                  <c:v>5296380.55579531</c:v>
                </c:pt>
                <c:pt idx="979">
                  <c:v>5296380.56671998</c:v>
                </c:pt>
                <c:pt idx="980">
                  <c:v>5296380.90003394</c:v>
                </c:pt>
                <c:pt idx="981">
                  <c:v>5296380.28233519</c:v>
                </c:pt>
                <c:pt idx="982">
                  <c:v>5296380.36169149</c:v>
                </c:pt>
                <c:pt idx="983">
                  <c:v>5296380.5233281</c:v>
                </c:pt>
                <c:pt idx="984">
                  <c:v>5296380.44018127</c:v>
                </c:pt>
                <c:pt idx="985">
                  <c:v>5296380.0064631</c:v>
                </c:pt>
                <c:pt idx="986">
                  <c:v>5296380.73993621</c:v>
                </c:pt>
                <c:pt idx="987">
                  <c:v>5296380.56954627</c:v>
                </c:pt>
                <c:pt idx="988">
                  <c:v>5296380.46725729</c:v>
                </c:pt>
                <c:pt idx="989">
                  <c:v>5296380.67769759</c:v>
                </c:pt>
                <c:pt idx="990">
                  <c:v>5296381.26306439</c:v>
                </c:pt>
                <c:pt idx="991">
                  <c:v>5296381.47410713</c:v>
                </c:pt>
                <c:pt idx="992">
                  <c:v>5296381.7819523</c:v>
                </c:pt>
                <c:pt idx="993">
                  <c:v>5296381.51863581</c:v>
                </c:pt>
                <c:pt idx="994">
                  <c:v>5296381.71389579</c:v>
                </c:pt>
                <c:pt idx="995">
                  <c:v>5296381.75131712</c:v>
                </c:pt>
                <c:pt idx="996">
                  <c:v>5296381.79745037</c:v>
                </c:pt>
                <c:pt idx="997">
                  <c:v>5296381.74022916</c:v>
                </c:pt>
                <c:pt idx="998">
                  <c:v>5296381.84704182</c:v>
                </c:pt>
                <c:pt idx="999">
                  <c:v>5296381.80749782</c:v>
                </c:pt>
                <c:pt idx="1000">
                  <c:v>5296382.40141817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31668585.2641965</c:v>
                </c:pt>
                <c:pt idx="1">
                  <c:v>179039764.062572</c:v>
                </c:pt>
                <c:pt idx="2">
                  <c:v>177773227.042363</c:v>
                </c:pt>
                <c:pt idx="3">
                  <c:v>176517147.582059</c:v>
                </c:pt>
                <c:pt idx="4">
                  <c:v>175268046.460373</c:v>
                </c:pt>
                <c:pt idx="5">
                  <c:v>174029339.370574</c:v>
                </c:pt>
                <c:pt idx="6">
                  <c:v>172801609.025686</c:v>
                </c:pt>
                <c:pt idx="7">
                  <c:v>171578405.090938</c:v>
                </c:pt>
                <c:pt idx="8">
                  <c:v>170355363.332916</c:v>
                </c:pt>
                <c:pt idx="9">
                  <c:v>169131262.185112</c:v>
                </c:pt>
                <c:pt idx="10">
                  <c:v>167911368.25148</c:v>
                </c:pt>
                <c:pt idx="11">
                  <c:v>166701276.183677</c:v>
                </c:pt>
                <c:pt idx="12">
                  <c:v>165496051.907235</c:v>
                </c:pt>
                <c:pt idx="13">
                  <c:v>164291088.308671</c:v>
                </c:pt>
                <c:pt idx="14">
                  <c:v>162994150.196913</c:v>
                </c:pt>
                <c:pt idx="15">
                  <c:v>161708664.668358</c:v>
                </c:pt>
                <c:pt idx="16">
                  <c:v>160441133.436984</c:v>
                </c:pt>
                <c:pt idx="17">
                  <c:v>159200185.942873</c:v>
                </c:pt>
                <c:pt idx="18">
                  <c:v>97693027.063692</c:v>
                </c:pt>
                <c:pt idx="19">
                  <c:v>76982992.18808</c:v>
                </c:pt>
                <c:pt idx="20">
                  <c:v>71422052.4166612</c:v>
                </c:pt>
                <c:pt idx="21">
                  <c:v>67366278.7525886</c:v>
                </c:pt>
                <c:pt idx="22">
                  <c:v>67210231.9346098</c:v>
                </c:pt>
                <c:pt idx="23">
                  <c:v>64152697.4620299</c:v>
                </c:pt>
                <c:pt idx="24">
                  <c:v>63987020.769915</c:v>
                </c:pt>
                <c:pt idx="25">
                  <c:v>61601951.7746198</c:v>
                </c:pt>
                <c:pt idx="26">
                  <c:v>61430077.622026</c:v>
                </c:pt>
                <c:pt idx="27">
                  <c:v>59503277.6233729</c:v>
                </c:pt>
                <c:pt idx="28">
                  <c:v>59327747.907495</c:v>
                </c:pt>
                <c:pt idx="29">
                  <c:v>57747635.7520757</c:v>
                </c:pt>
                <c:pt idx="30">
                  <c:v>57569980.4581823</c:v>
                </c:pt>
                <c:pt idx="31">
                  <c:v>56251250.033237</c:v>
                </c:pt>
                <c:pt idx="32">
                  <c:v>56071641.0959828</c:v>
                </c:pt>
                <c:pt idx="33">
                  <c:v>54955943.0024622</c:v>
                </c:pt>
                <c:pt idx="34">
                  <c:v>54774759.8608631</c:v>
                </c:pt>
                <c:pt idx="35">
                  <c:v>53820792.4268342</c:v>
                </c:pt>
                <c:pt idx="36">
                  <c:v>52862066.9094297</c:v>
                </c:pt>
                <c:pt idx="37">
                  <c:v>49531828.8537461</c:v>
                </c:pt>
                <c:pt idx="38">
                  <c:v>47678626.0825799</c:v>
                </c:pt>
                <c:pt idx="39">
                  <c:v>46053737.8507099</c:v>
                </c:pt>
                <c:pt idx="40">
                  <c:v>45397081.9524795</c:v>
                </c:pt>
                <c:pt idx="41">
                  <c:v>45332599.8502932</c:v>
                </c:pt>
                <c:pt idx="42">
                  <c:v>44147434.5123733</c:v>
                </c:pt>
                <c:pt idx="43">
                  <c:v>43055555.4625118</c:v>
                </c:pt>
                <c:pt idx="44">
                  <c:v>42290011.0109054</c:v>
                </c:pt>
                <c:pt idx="45">
                  <c:v>42227551.4388755</c:v>
                </c:pt>
                <c:pt idx="46">
                  <c:v>41362024.4758686</c:v>
                </c:pt>
                <c:pt idx="47">
                  <c:v>41467350.963058</c:v>
                </c:pt>
                <c:pt idx="48">
                  <c:v>41304728.3594828</c:v>
                </c:pt>
                <c:pt idx="49">
                  <c:v>40628562.6280063</c:v>
                </c:pt>
                <c:pt idx="50">
                  <c:v>40310819.3816189</c:v>
                </c:pt>
                <c:pt idx="51">
                  <c:v>40408551.6404663</c:v>
                </c:pt>
                <c:pt idx="52">
                  <c:v>39754423.5261622</c:v>
                </c:pt>
                <c:pt idx="53">
                  <c:v>39739169.8179836</c:v>
                </c:pt>
                <c:pt idx="54">
                  <c:v>39507116.7688985</c:v>
                </c:pt>
                <c:pt idx="55">
                  <c:v>39359266.8974778</c:v>
                </c:pt>
                <c:pt idx="56">
                  <c:v>38112030.5449658</c:v>
                </c:pt>
                <c:pt idx="57">
                  <c:v>37199438.637988</c:v>
                </c:pt>
                <c:pt idx="58">
                  <c:v>36779347.1009389</c:v>
                </c:pt>
                <c:pt idx="59">
                  <c:v>36407598.5349013</c:v>
                </c:pt>
                <c:pt idx="60">
                  <c:v>36406010.0866531</c:v>
                </c:pt>
                <c:pt idx="61">
                  <c:v>35520733.4842416</c:v>
                </c:pt>
                <c:pt idx="62">
                  <c:v>35034853.2936434</c:v>
                </c:pt>
                <c:pt idx="63">
                  <c:v>34784449.730227</c:v>
                </c:pt>
                <c:pt idx="64">
                  <c:v>34818085.6487786</c:v>
                </c:pt>
                <c:pt idx="65">
                  <c:v>34227925.2556469</c:v>
                </c:pt>
                <c:pt idx="66">
                  <c:v>34013301.6923571</c:v>
                </c:pt>
                <c:pt idx="67">
                  <c:v>34026177.4357725</c:v>
                </c:pt>
                <c:pt idx="68">
                  <c:v>33601783.6135008</c:v>
                </c:pt>
                <c:pt idx="69">
                  <c:v>33452148.4952852</c:v>
                </c:pt>
                <c:pt idx="70">
                  <c:v>33447710.489277</c:v>
                </c:pt>
                <c:pt idx="71">
                  <c:v>33139411.3903385</c:v>
                </c:pt>
                <c:pt idx="72">
                  <c:v>33028584.0742049</c:v>
                </c:pt>
                <c:pt idx="73">
                  <c:v>33041663.0817519</c:v>
                </c:pt>
                <c:pt idx="74">
                  <c:v>32404718.9093016</c:v>
                </c:pt>
                <c:pt idx="75">
                  <c:v>31921366.5162163</c:v>
                </c:pt>
                <c:pt idx="76">
                  <c:v>31680507.1383003</c:v>
                </c:pt>
                <c:pt idx="77">
                  <c:v>31498556.6338113</c:v>
                </c:pt>
                <c:pt idx="78">
                  <c:v>31506244.5227195</c:v>
                </c:pt>
                <c:pt idx="79">
                  <c:v>30997919.320387</c:v>
                </c:pt>
                <c:pt idx="80">
                  <c:v>30641951.051681</c:v>
                </c:pt>
                <c:pt idx="81">
                  <c:v>30458050.6443672</c:v>
                </c:pt>
                <c:pt idx="82">
                  <c:v>30272646.5402572</c:v>
                </c:pt>
                <c:pt idx="83">
                  <c:v>29926982.3978303</c:v>
                </c:pt>
                <c:pt idx="84">
                  <c:v>29784339.7333708</c:v>
                </c:pt>
                <c:pt idx="85">
                  <c:v>29790481.9291839</c:v>
                </c:pt>
                <c:pt idx="86">
                  <c:v>29511801.951857</c:v>
                </c:pt>
                <c:pt idx="87">
                  <c:v>29422305.0544611</c:v>
                </c:pt>
                <c:pt idx="88">
                  <c:v>29430023.1682739</c:v>
                </c:pt>
                <c:pt idx="89">
                  <c:v>29234456.8543606</c:v>
                </c:pt>
                <c:pt idx="90">
                  <c:v>29163571.0284438</c:v>
                </c:pt>
                <c:pt idx="91">
                  <c:v>29177959.6365307</c:v>
                </c:pt>
                <c:pt idx="92">
                  <c:v>28813858.6081555</c:v>
                </c:pt>
                <c:pt idx="93">
                  <c:v>28539573.338792</c:v>
                </c:pt>
                <c:pt idx="94">
                  <c:v>28409501.4212663</c:v>
                </c:pt>
                <c:pt idx="95">
                  <c:v>28309286.0964945</c:v>
                </c:pt>
                <c:pt idx="96">
                  <c:v>28319294.0952448</c:v>
                </c:pt>
                <c:pt idx="97">
                  <c:v>28008271.3825052</c:v>
                </c:pt>
                <c:pt idx="98">
                  <c:v>27764499.0151691</c:v>
                </c:pt>
                <c:pt idx="99">
                  <c:v>27619429.2958803</c:v>
                </c:pt>
                <c:pt idx="100">
                  <c:v>27483930.6288349</c:v>
                </c:pt>
                <c:pt idx="101">
                  <c:v>27245362.3438536</c:v>
                </c:pt>
                <c:pt idx="102">
                  <c:v>27123179.0803646</c:v>
                </c:pt>
                <c:pt idx="103">
                  <c:v>27012772.3742947</c:v>
                </c:pt>
                <c:pt idx="104">
                  <c:v>26959846.1304301</c:v>
                </c:pt>
                <c:pt idx="105">
                  <c:v>26968325.3937177</c:v>
                </c:pt>
                <c:pt idx="106">
                  <c:v>26791321.52066</c:v>
                </c:pt>
                <c:pt idx="107">
                  <c:v>26665671.427798</c:v>
                </c:pt>
                <c:pt idx="108">
                  <c:v>26621514.8705421</c:v>
                </c:pt>
                <c:pt idx="109">
                  <c:v>26616856.0799156</c:v>
                </c:pt>
                <c:pt idx="110">
                  <c:v>26400710.6731642</c:v>
                </c:pt>
                <c:pt idx="111">
                  <c:v>26235857.8229249</c:v>
                </c:pt>
                <c:pt idx="112">
                  <c:v>26162104.973145</c:v>
                </c:pt>
                <c:pt idx="113">
                  <c:v>26165316.9874396</c:v>
                </c:pt>
                <c:pt idx="114">
                  <c:v>26106157.1232065</c:v>
                </c:pt>
                <c:pt idx="115">
                  <c:v>26101844.7602006</c:v>
                </c:pt>
                <c:pt idx="116">
                  <c:v>25900979.2598193</c:v>
                </c:pt>
                <c:pt idx="117">
                  <c:v>25766152.9852055</c:v>
                </c:pt>
                <c:pt idx="118">
                  <c:v>25649147.5671012</c:v>
                </c:pt>
                <c:pt idx="119">
                  <c:v>25537360.2175834</c:v>
                </c:pt>
                <c:pt idx="120">
                  <c:v>25372930.0268196</c:v>
                </c:pt>
                <c:pt idx="121">
                  <c:v>25265987.470628</c:v>
                </c:pt>
                <c:pt idx="122">
                  <c:v>25172178.7098218</c:v>
                </c:pt>
                <c:pt idx="123">
                  <c:v>25127723.7795276</c:v>
                </c:pt>
                <c:pt idx="124">
                  <c:v>25127670.8357247</c:v>
                </c:pt>
                <c:pt idx="125">
                  <c:v>24998693.3707725</c:v>
                </c:pt>
                <c:pt idx="126">
                  <c:v>24903501.0749656</c:v>
                </c:pt>
                <c:pt idx="127">
                  <c:v>24869132.6542553</c:v>
                </c:pt>
                <c:pt idx="128">
                  <c:v>24867153.6114034</c:v>
                </c:pt>
                <c:pt idx="129">
                  <c:v>24726172.9318756</c:v>
                </c:pt>
                <c:pt idx="130">
                  <c:v>24611369.9347441</c:v>
                </c:pt>
                <c:pt idx="131">
                  <c:v>24512930.3619457</c:v>
                </c:pt>
                <c:pt idx="132">
                  <c:v>24459622.5090676</c:v>
                </c:pt>
                <c:pt idx="133">
                  <c:v>24413115.8134645</c:v>
                </c:pt>
                <c:pt idx="134">
                  <c:v>24409965.0575188</c:v>
                </c:pt>
                <c:pt idx="135">
                  <c:v>24292908.1562486</c:v>
                </c:pt>
                <c:pt idx="136">
                  <c:v>24211362.1610951</c:v>
                </c:pt>
                <c:pt idx="137">
                  <c:v>24135363.7063727</c:v>
                </c:pt>
                <c:pt idx="138">
                  <c:v>24021931.5387392</c:v>
                </c:pt>
                <c:pt idx="139">
                  <c:v>23942017.4186419</c:v>
                </c:pt>
                <c:pt idx="140">
                  <c:v>23871704.0257099</c:v>
                </c:pt>
                <c:pt idx="141">
                  <c:v>23836991.249805</c:v>
                </c:pt>
                <c:pt idx="142">
                  <c:v>23837906.2287135</c:v>
                </c:pt>
                <c:pt idx="143">
                  <c:v>23746198.2660807</c:v>
                </c:pt>
                <c:pt idx="144">
                  <c:v>23679098.2101827</c:v>
                </c:pt>
                <c:pt idx="145">
                  <c:v>23655294.1273691</c:v>
                </c:pt>
                <c:pt idx="146">
                  <c:v>23656208.7000902</c:v>
                </c:pt>
                <c:pt idx="147">
                  <c:v>23559275.4179624</c:v>
                </c:pt>
                <c:pt idx="148">
                  <c:v>23478605.8274709</c:v>
                </c:pt>
                <c:pt idx="149">
                  <c:v>23407208.253705</c:v>
                </c:pt>
                <c:pt idx="150">
                  <c:v>23367817.2629092</c:v>
                </c:pt>
                <c:pt idx="151">
                  <c:v>23333680.7452983</c:v>
                </c:pt>
                <c:pt idx="152">
                  <c:v>23272571.7162201</c:v>
                </c:pt>
                <c:pt idx="153">
                  <c:v>23198254.4210627</c:v>
                </c:pt>
                <c:pt idx="154">
                  <c:v>23141576.5214094</c:v>
                </c:pt>
                <c:pt idx="155">
                  <c:v>23089284.6651914</c:v>
                </c:pt>
                <c:pt idx="156">
                  <c:v>23011530.8645226</c:v>
                </c:pt>
                <c:pt idx="157">
                  <c:v>22954637.5475086</c:v>
                </c:pt>
                <c:pt idx="158">
                  <c:v>22905198.8999</c:v>
                </c:pt>
                <c:pt idx="159">
                  <c:v>22881357.1732495</c:v>
                </c:pt>
                <c:pt idx="160">
                  <c:v>22882259.884201</c:v>
                </c:pt>
                <c:pt idx="161">
                  <c:v>22818412.6716975</c:v>
                </c:pt>
                <c:pt idx="162">
                  <c:v>22772029.7717396</c:v>
                </c:pt>
                <c:pt idx="163">
                  <c:v>22724905.2524978</c:v>
                </c:pt>
                <c:pt idx="164">
                  <c:v>22687816.2162481</c:v>
                </c:pt>
                <c:pt idx="165">
                  <c:v>22628404.9296729</c:v>
                </c:pt>
                <c:pt idx="166">
                  <c:v>22571045.5929557</c:v>
                </c:pt>
                <c:pt idx="167">
                  <c:v>22519768.6857874</c:v>
                </c:pt>
                <c:pt idx="168">
                  <c:v>22490912.4138523</c:v>
                </c:pt>
                <c:pt idx="169">
                  <c:v>22466394.4258841</c:v>
                </c:pt>
                <c:pt idx="170">
                  <c:v>22423797.2366096</c:v>
                </c:pt>
                <c:pt idx="171">
                  <c:v>22372736.8120636</c:v>
                </c:pt>
                <c:pt idx="172">
                  <c:v>22334061.6814926</c:v>
                </c:pt>
                <c:pt idx="173">
                  <c:v>22299042.1974841</c:v>
                </c:pt>
                <c:pt idx="174">
                  <c:v>22244596.5452748</c:v>
                </c:pt>
                <c:pt idx="175">
                  <c:v>22203653.4373324</c:v>
                </c:pt>
                <c:pt idx="176">
                  <c:v>22168147.5889658</c:v>
                </c:pt>
                <c:pt idx="177">
                  <c:v>22150674.1286907</c:v>
                </c:pt>
                <c:pt idx="178">
                  <c:v>22151291.8072112</c:v>
                </c:pt>
                <c:pt idx="179">
                  <c:v>22105534.9751312</c:v>
                </c:pt>
                <c:pt idx="180">
                  <c:v>22071285.8489938</c:v>
                </c:pt>
                <c:pt idx="181">
                  <c:v>22036000.240908</c:v>
                </c:pt>
                <c:pt idx="182">
                  <c:v>22007685.8176813</c:v>
                </c:pt>
                <c:pt idx="183">
                  <c:v>21964262.7733008</c:v>
                </c:pt>
                <c:pt idx="184">
                  <c:v>21922691.5852837</c:v>
                </c:pt>
                <c:pt idx="185">
                  <c:v>21885082.3608183</c:v>
                </c:pt>
                <c:pt idx="186">
                  <c:v>21863797.9472455</c:v>
                </c:pt>
                <c:pt idx="187">
                  <c:v>21845736.7823377</c:v>
                </c:pt>
                <c:pt idx="188">
                  <c:v>21814806.6155896</c:v>
                </c:pt>
                <c:pt idx="189">
                  <c:v>21777789.6628859</c:v>
                </c:pt>
                <c:pt idx="190">
                  <c:v>21749525.1059231</c:v>
                </c:pt>
                <c:pt idx="191">
                  <c:v>21723996.3195446</c:v>
                </c:pt>
                <c:pt idx="192">
                  <c:v>21684903.503195</c:v>
                </c:pt>
                <c:pt idx="193">
                  <c:v>21654640.0277876</c:v>
                </c:pt>
                <c:pt idx="194">
                  <c:v>21628177.0524362</c:v>
                </c:pt>
                <c:pt idx="195">
                  <c:v>21615366.9898437</c:v>
                </c:pt>
                <c:pt idx="196">
                  <c:v>21615647.5582217</c:v>
                </c:pt>
                <c:pt idx="197">
                  <c:v>21582242.9403337</c:v>
                </c:pt>
                <c:pt idx="198">
                  <c:v>21556894.5146015</c:v>
                </c:pt>
                <c:pt idx="199">
                  <c:v>21530911.3915552</c:v>
                </c:pt>
                <c:pt idx="200">
                  <c:v>21510203.4291821</c:v>
                </c:pt>
                <c:pt idx="201">
                  <c:v>21478641.4605848</c:v>
                </c:pt>
                <c:pt idx="202">
                  <c:v>21447567.3926093</c:v>
                </c:pt>
                <c:pt idx="203">
                  <c:v>21419250.2100718</c:v>
                </c:pt>
                <c:pt idx="204">
                  <c:v>21402645.458154</c:v>
                </c:pt>
                <c:pt idx="205">
                  <c:v>21388988.8357606</c:v>
                </c:pt>
                <c:pt idx="206">
                  <c:v>21365996.0422511</c:v>
                </c:pt>
                <c:pt idx="207">
                  <c:v>21339056.9449645</c:v>
                </c:pt>
                <c:pt idx="208">
                  <c:v>21318639.7387991</c:v>
                </c:pt>
                <c:pt idx="209">
                  <c:v>21300540.3105566</c:v>
                </c:pt>
                <c:pt idx="210">
                  <c:v>21271787.0860826</c:v>
                </c:pt>
                <c:pt idx="211">
                  <c:v>21249064.9739139</c:v>
                </c:pt>
                <c:pt idx="212">
                  <c:v>21229392.3057158</c:v>
                </c:pt>
                <c:pt idx="213">
                  <c:v>21219688.8883566</c:v>
                </c:pt>
                <c:pt idx="214">
                  <c:v>21220050.3780893</c:v>
                </c:pt>
                <c:pt idx="215">
                  <c:v>21195230.9616945</c:v>
                </c:pt>
                <c:pt idx="216">
                  <c:v>21176266.6922481</c:v>
                </c:pt>
                <c:pt idx="217">
                  <c:v>21156912.2126744</c:v>
                </c:pt>
                <c:pt idx="218">
                  <c:v>21141528.0203859</c:v>
                </c:pt>
                <c:pt idx="219">
                  <c:v>21118051.583391</c:v>
                </c:pt>
                <c:pt idx="220">
                  <c:v>21095099.6904861</c:v>
                </c:pt>
                <c:pt idx="221">
                  <c:v>21073802.1107856</c:v>
                </c:pt>
                <c:pt idx="222">
                  <c:v>21061330.8538789</c:v>
                </c:pt>
                <c:pt idx="223">
                  <c:v>21050923.0520608</c:v>
                </c:pt>
                <c:pt idx="224">
                  <c:v>21033879.55259</c:v>
                </c:pt>
                <c:pt idx="225">
                  <c:v>21013633.0092464</c:v>
                </c:pt>
                <c:pt idx="226">
                  <c:v>20998064.9846216</c:v>
                </c:pt>
                <c:pt idx="227">
                  <c:v>20984223.8192396</c:v>
                </c:pt>
                <c:pt idx="228">
                  <c:v>20962867.1335297</c:v>
                </c:pt>
                <c:pt idx="229">
                  <c:v>20945692.2476558</c:v>
                </c:pt>
                <c:pt idx="230">
                  <c:v>20930627.8908942</c:v>
                </c:pt>
                <c:pt idx="231">
                  <c:v>20923386.7794552</c:v>
                </c:pt>
                <c:pt idx="232">
                  <c:v>20923480.6098363</c:v>
                </c:pt>
                <c:pt idx="233">
                  <c:v>20905002.6684492</c:v>
                </c:pt>
                <c:pt idx="234">
                  <c:v>20890777.9561866</c:v>
                </c:pt>
                <c:pt idx="235">
                  <c:v>20876439.836747</c:v>
                </c:pt>
                <c:pt idx="236">
                  <c:v>20865163.7316745</c:v>
                </c:pt>
                <c:pt idx="237">
                  <c:v>20847913.5580069</c:v>
                </c:pt>
                <c:pt idx="238">
                  <c:v>20830493.0919211</c:v>
                </c:pt>
                <c:pt idx="239">
                  <c:v>20814292.647611</c:v>
                </c:pt>
                <c:pt idx="240">
                  <c:v>20804450.9296208</c:v>
                </c:pt>
                <c:pt idx="241">
                  <c:v>20796585.2017829</c:v>
                </c:pt>
                <c:pt idx="242">
                  <c:v>20783644.532114</c:v>
                </c:pt>
                <c:pt idx="243">
                  <c:v>20768685.6921493</c:v>
                </c:pt>
                <c:pt idx="244">
                  <c:v>20757374.0151001</c:v>
                </c:pt>
                <c:pt idx="245">
                  <c:v>20747565.6469113</c:v>
                </c:pt>
                <c:pt idx="246">
                  <c:v>20731589.6298361</c:v>
                </c:pt>
                <c:pt idx="247">
                  <c:v>20718541.9583082</c:v>
                </c:pt>
                <c:pt idx="248">
                  <c:v>20707287.4204504</c:v>
                </c:pt>
                <c:pt idx="249">
                  <c:v>20701754.5789535</c:v>
                </c:pt>
                <c:pt idx="250">
                  <c:v>20701992.1509975</c:v>
                </c:pt>
                <c:pt idx="251">
                  <c:v>20688047.9090094</c:v>
                </c:pt>
                <c:pt idx="252">
                  <c:v>20677336.9380366</c:v>
                </c:pt>
                <c:pt idx="253">
                  <c:v>20666535.3056596</c:v>
                </c:pt>
                <c:pt idx="254">
                  <c:v>20658097.6655861</c:v>
                </c:pt>
                <c:pt idx="255">
                  <c:v>20645081.6417683</c:v>
                </c:pt>
                <c:pt idx="256">
                  <c:v>20632173.6153386</c:v>
                </c:pt>
                <c:pt idx="257">
                  <c:v>20619934.5120744</c:v>
                </c:pt>
                <c:pt idx="258">
                  <c:v>20612616.1822687</c:v>
                </c:pt>
                <c:pt idx="259">
                  <c:v>20606599.9365032</c:v>
                </c:pt>
                <c:pt idx="260">
                  <c:v>20597048.1832695</c:v>
                </c:pt>
                <c:pt idx="261">
                  <c:v>20585687.8561242</c:v>
                </c:pt>
                <c:pt idx="262">
                  <c:v>20576938.0304967</c:v>
                </c:pt>
                <c:pt idx="263">
                  <c:v>20569275.6983173</c:v>
                </c:pt>
                <c:pt idx="264">
                  <c:v>20557309.6745899</c:v>
                </c:pt>
                <c:pt idx="265">
                  <c:v>20547432.3942899</c:v>
                </c:pt>
                <c:pt idx="266">
                  <c:v>20538742.2347664</c:v>
                </c:pt>
                <c:pt idx="267">
                  <c:v>20534635.4087486</c:v>
                </c:pt>
                <c:pt idx="268">
                  <c:v>20534661.4419867</c:v>
                </c:pt>
                <c:pt idx="269">
                  <c:v>20524251.2725687</c:v>
                </c:pt>
                <c:pt idx="270">
                  <c:v>20516206.9284972</c:v>
                </c:pt>
                <c:pt idx="271">
                  <c:v>20508239.3601343</c:v>
                </c:pt>
                <c:pt idx="272">
                  <c:v>20502105.7453388</c:v>
                </c:pt>
                <c:pt idx="273">
                  <c:v>20492607.8211774</c:v>
                </c:pt>
                <c:pt idx="274">
                  <c:v>20482769.2027658</c:v>
                </c:pt>
                <c:pt idx="275">
                  <c:v>20473472.7350172</c:v>
                </c:pt>
                <c:pt idx="276">
                  <c:v>20467674.9213369</c:v>
                </c:pt>
                <c:pt idx="277">
                  <c:v>20463188.1361436</c:v>
                </c:pt>
                <c:pt idx="278">
                  <c:v>20455898.1067461</c:v>
                </c:pt>
                <c:pt idx="279">
                  <c:v>20447560.7817447</c:v>
                </c:pt>
                <c:pt idx="280">
                  <c:v>20441334.273558</c:v>
                </c:pt>
                <c:pt idx="281">
                  <c:v>20436081.0230747</c:v>
                </c:pt>
                <c:pt idx="282">
                  <c:v>20427145.5987199</c:v>
                </c:pt>
                <c:pt idx="283">
                  <c:v>20419676.1856251</c:v>
                </c:pt>
                <c:pt idx="284">
                  <c:v>20413271.4068058</c:v>
                </c:pt>
                <c:pt idx="285">
                  <c:v>20410148.0384466</c:v>
                </c:pt>
                <c:pt idx="286">
                  <c:v>20410323.127294</c:v>
                </c:pt>
                <c:pt idx="287">
                  <c:v>20402456.1217709</c:v>
                </c:pt>
                <c:pt idx="288">
                  <c:v>20396432.6051283</c:v>
                </c:pt>
                <c:pt idx="289">
                  <c:v>20390429.0412992</c:v>
                </c:pt>
                <c:pt idx="290">
                  <c:v>20385843.4349251</c:v>
                </c:pt>
                <c:pt idx="291">
                  <c:v>20378640.5618197</c:v>
                </c:pt>
                <c:pt idx="292">
                  <c:v>20371430.9121746</c:v>
                </c:pt>
                <c:pt idx="293">
                  <c:v>20364455.9069195</c:v>
                </c:pt>
                <c:pt idx="294">
                  <c:v>20360244.6055149</c:v>
                </c:pt>
                <c:pt idx="295">
                  <c:v>20356828.8714807</c:v>
                </c:pt>
                <c:pt idx="296">
                  <c:v>20351546.9180507</c:v>
                </c:pt>
                <c:pt idx="297">
                  <c:v>20345216.6155431</c:v>
                </c:pt>
                <c:pt idx="298">
                  <c:v>20340360.7618001</c:v>
                </c:pt>
                <c:pt idx="299">
                  <c:v>20336176.7820349</c:v>
                </c:pt>
                <c:pt idx="300">
                  <c:v>20329516.3043282</c:v>
                </c:pt>
                <c:pt idx="301">
                  <c:v>20323912.4600454</c:v>
                </c:pt>
                <c:pt idx="302">
                  <c:v>20318961.7114828</c:v>
                </c:pt>
                <c:pt idx="303">
                  <c:v>20316682.0664262</c:v>
                </c:pt>
                <c:pt idx="304">
                  <c:v>20316686.0395488</c:v>
                </c:pt>
                <c:pt idx="305">
                  <c:v>20310865.7068468</c:v>
                </c:pt>
                <c:pt idx="306">
                  <c:v>20306377.3095469</c:v>
                </c:pt>
                <c:pt idx="307">
                  <c:v>20302017.0512421</c:v>
                </c:pt>
                <c:pt idx="308">
                  <c:v>20298749.0935898</c:v>
                </c:pt>
                <c:pt idx="309">
                  <c:v>20293613.2299179</c:v>
                </c:pt>
                <c:pt idx="310">
                  <c:v>20288136.5634384</c:v>
                </c:pt>
                <c:pt idx="311">
                  <c:v>20282884.761011</c:v>
                </c:pt>
                <c:pt idx="312">
                  <c:v>20279534.6823292</c:v>
                </c:pt>
                <c:pt idx="313">
                  <c:v>20277033.2285268</c:v>
                </c:pt>
                <c:pt idx="314">
                  <c:v>20272993.823256</c:v>
                </c:pt>
                <c:pt idx="315">
                  <c:v>20268426.7796831</c:v>
                </c:pt>
                <c:pt idx="316">
                  <c:v>20265085.7994171</c:v>
                </c:pt>
                <c:pt idx="317">
                  <c:v>20262360.070395</c:v>
                </c:pt>
                <c:pt idx="318">
                  <c:v>20257441.8701364</c:v>
                </c:pt>
                <c:pt idx="319">
                  <c:v>20253249.9671388</c:v>
                </c:pt>
                <c:pt idx="320">
                  <c:v>20249678.7813848</c:v>
                </c:pt>
                <c:pt idx="321">
                  <c:v>20247955.8265217</c:v>
                </c:pt>
                <c:pt idx="322">
                  <c:v>20248092.8715129</c:v>
                </c:pt>
                <c:pt idx="323">
                  <c:v>20243707.4422922</c:v>
                </c:pt>
                <c:pt idx="324">
                  <c:v>20240378.5557412</c:v>
                </c:pt>
                <c:pt idx="325">
                  <c:v>20237100.2493984</c:v>
                </c:pt>
                <c:pt idx="326">
                  <c:v>20234659.2935895</c:v>
                </c:pt>
                <c:pt idx="327">
                  <c:v>20230746.9513513</c:v>
                </c:pt>
                <c:pt idx="328">
                  <c:v>20226799.1451479</c:v>
                </c:pt>
                <c:pt idx="329">
                  <c:v>20222897.269222</c:v>
                </c:pt>
                <c:pt idx="330">
                  <c:v>20220520.9260264</c:v>
                </c:pt>
                <c:pt idx="331">
                  <c:v>20218621.2721851</c:v>
                </c:pt>
                <c:pt idx="332">
                  <c:v>20215757.0097204</c:v>
                </c:pt>
                <c:pt idx="333">
                  <c:v>20212296.3434799</c:v>
                </c:pt>
                <c:pt idx="334">
                  <c:v>20209663.2099821</c:v>
                </c:pt>
                <c:pt idx="335">
                  <c:v>20207438.685839</c:v>
                </c:pt>
                <c:pt idx="336">
                  <c:v>20203800.2406175</c:v>
                </c:pt>
                <c:pt idx="337">
                  <c:v>20200684.3942188</c:v>
                </c:pt>
                <c:pt idx="338">
                  <c:v>20197919.7587084</c:v>
                </c:pt>
                <c:pt idx="339">
                  <c:v>20196676.5886111</c:v>
                </c:pt>
                <c:pt idx="340">
                  <c:v>20196688.7653209</c:v>
                </c:pt>
                <c:pt idx="341">
                  <c:v>20193475.0611226</c:v>
                </c:pt>
                <c:pt idx="342">
                  <c:v>20191010.7913057</c:v>
                </c:pt>
                <c:pt idx="343">
                  <c:v>20188663.3837803</c:v>
                </c:pt>
                <c:pt idx="344">
                  <c:v>20186954.4796436</c:v>
                </c:pt>
                <c:pt idx="345">
                  <c:v>20184237.0408132</c:v>
                </c:pt>
                <c:pt idx="346">
                  <c:v>20181260.4375212</c:v>
                </c:pt>
                <c:pt idx="347">
                  <c:v>20178353.0770916</c:v>
                </c:pt>
                <c:pt idx="348">
                  <c:v>20176462.2476954</c:v>
                </c:pt>
                <c:pt idx="349">
                  <c:v>20175087.3373721</c:v>
                </c:pt>
                <c:pt idx="350">
                  <c:v>20172895.7313015</c:v>
                </c:pt>
                <c:pt idx="351">
                  <c:v>20170434.0308979</c:v>
                </c:pt>
                <c:pt idx="352">
                  <c:v>20168667.5867693</c:v>
                </c:pt>
                <c:pt idx="353">
                  <c:v>20167272.105451</c:v>
                </c:pt>
                <c:pt idx="354">
                  <c:v>20164622.9804175</c:v>
                </c:pt>
                <c:pt idx="355">
                  <c:v>20162323.0418545</c:v>
                </c:pt>
                <c:pt idx="356">
                  <c:v>20160362.2629165</c:v>
                </c:pt>
                <c:pt idx="357">
                  <c:v>20159435.7931992</c:v>
                </c:pt>
                <c:pt idx="358">
                  <c:v>20159541.0241943</c:v>
                </c:pt>
                <c:pt idx="359">
                  <c:v>20157127.8778561</c:v>
                </c:pt>
                <c:pt idx="360">
                  <c:v>20155323.4210371</c:v>
                </c:pt>
                <c:pt idx="361">
                  <c:v>20153577.0196782</c:v>
                </c:pt>
                <c:pt idx="362">
                  <c:v>20152314.6848051</c:v>
                </c:pt>
                <c:pt idx="363">
                  <c:v>20150260.7989095</c:v>
                </c:pt>
                <c:pt idx="364">
                  <c:v>20148146.1457797</c:v>
                </c:pt>
                <c:pt idx="365">
                  <c:v>20146018.0165345</c:v>
                </c:pt>
                <c:pt idx="366">
                  <c:v>20144696.1532117</c:v>
                </c:pt>
                <c:pt idx="367">
                  <c:v>20143676.4796466</c:v>
                </c:pt>
                <c:pt idx="368">
                  <c:v>20142152.8029034</c:v>
                </c:pt>
                <c:pt idx="369">
                  <c:v>20140330.0088069</c:v>
                </c:pt>
                <c:pt idx="370">
                  <c:v>20138979.3879206</c:v>
                </c:pt>
                <c:pt idx="371">
                  <c:v>20137882.668395</c:v>
                </c:pt>
                <c:pt idx="372">
                  <c:v>20135965.1344011</c:v>
                </c:pt>
                <c:pt idx="373">
                  <c:v>20134298.479572</c:v>
                </c:pt>
                <c:pt idx="374">
                  <c:v>20132833.7770394</c:v>
                </c:pt>
                <c:pt idx="375">
                  <c:v>20132182.1568025</c:v>
                </c:pt>
                <c:pt idx="376">
                  <c:v>20132233.3139219</c:v>
                </c:pt>
                <c:pt idx="377">
                  <c:v>20130496.2693406</c:v>
                </c:pt>
                <c:pt idx="378">
                  <c:v>20129204.8326792</c:v>
                </c:pt>
                <c:pt idx="379">
                  <c:v>20127993.1996351</c:v>
                </c:pt>
                <c:pt idx="380">
                  <c:v>20127141.9324745</c:v>
                </c:pt>
                <c:pt idx="381">
                  <c:v>20125761.0919455</c:v>
                </c:pt>
                <c:pt idx="382">
                  <c:v>20124248.342618</c:v>
                </c:pt>
                <c:pt idx="383">
                  <c:v>20122730.0877702</c:v>
                </c:pt>
                <c:pt idx="384">
                  <c:v>20121759.6537185</c:v>
                </c:pt>
                <c:pt idx="385">
                  <c:v>20121056.1820203</c:v>
                </c:pt>
                <c:pt idx="386">
                  <c:v>20119969.7942185</c:v>
                </c:pt>
                <c:pt idx="387">
                  <c:v>20118721.821565</c:v>
                </c:pt>
                <c:pt idx="388">
                  <c:v>20117841.0106054</c:v>
                </c:pt>
                <c:pt idx="389">
                  <c:v>20117159.4065119</c:v>
                </c:pt>
                <c:pt idx="390">
                  <c:v>20115838.7235475</c:v>
                </c:pt>
                <c:pt idx="391">
                  <c:v>20114685.2908734</c:v>
                </c:pt>
                <c:pt idx="392">
                  <c:v>20113694.084368</c:v>
                </c:pt>
                <c:pt idx="393">
                  <c:v>20113256.1892405</c:v>
                </c:pt>
                <c:pt idx="394">
                  <c:v>20113344.7215329</c:v>
                </c:pt>
                <c:pt idx="395">
                  <c:v>20112101.2905314</c:v>
                </c:pt>
                <c:pt idx="396">
                  <c:v>20111226.06478</c:v>
                </c:pt>
                <c:pt idx="397">
                  <c:v>20110409.4000226</c:v>
                </c:pt>
                <c:pt idx="398">
                  <c:v>20109850.3580384</c:v>
                </c:pt>
                <c:pt idx="399">
                  <c:v>20108922.9951036</c:v>
                </c:pt>
                <c:pt idx="400">
                  <c:v>20107919.4460288</c:v>
                </c:pt>
                <c:pt idx="401">
                  <c:v>20106896.8318246</c:v>
                </c:pt>
                <c:pt idx="402">
                  <c:v>20106264.7833553</c:v>
                </c:pt>
                <c:pt idx="403">
                  <c:v>20105813.5167823</c:v>
                </c:pt>
                <c:pt idx="404">
                  <c:v>20105119.7291496</c:v>
                </c:pt>
                <c:pt idx="405">
                  <c:v>20104312.1959384</c:v>
                </c:pt>
                <c:pt idx="406">
                  <c:v>20103758.6018998</c:v>
                </c:pt>
                <c:pt idx="407">
                  <c:v>20103341.179967</c:v>
                </c:pt>
                <c:pt idx="408">
                  <c:v>20102493.2257804</c:v>
                </c:pt>
                <c:pt idx="409">
                  <c:v>20101756.0143994</c:v>
                </c:pt>
                <c:pt idx="410">
                  <c:v>20101127.4076551</c:v>
                </c:pt>
                <c:pt idx="411">
                  <c:v>20100859.7505916</c:v>
                </c:pt>
                <c:pt idx="412">
                  <c:v>20100803.1458251</c:v>
                </c:pt>
                <c:pt idx="413">
                  <c:v>20100060.862092</c:v>
                </c:pt>
                <c:pt idx="414">
                  <c:v>20099515.8841252</c:v>
                </c:pt>
                <c:pt idx="415">
                  <c:v>20099016.6474465</c:v>
                </c:pt>
                <c:pt idx="416">
                  <c:v>20098688.0267701</c:v>
                </c:pt>
                <c:pt idx="417">
                  <c:v>20098135.2067995</c:v>
                </c:pt>
                <c:pt idx="418">
                  <c:v>20097529.5123246</c:v>
                </c:pt>
                <c:pt idx="419">
                  <c:v>20096897.9928558</c:v>
                </c:pt>
                <c:pt idx="420">
                  <c:v>20096519.0743287</c:v>
                </c:pt>
                <c:pt idx="421">
                  <c:v>20096253.9580415</c:v>
                </c:pt>
                <c:pt idx="422">
                  <c:v>20095847.3141428</c:v>
                </c:pt>
                <c:pt idx="423">
                  <c:v>20095375.8277819</c:v>
                </c:pt>
                <c:pt idx="424">
                  <c:v>20095068.2469883</c:v>
                </c:pt>
                <c:pt idx="425">
                  <c:v>20094845.4021635</c:v>
                </c:pt>
                <c:pt idx="426">
                  <c:v>20094859.8384633</c:v>
                </c:pt>
                <c:pt idx="427">
                  <c:v>20094292.1956098</c:v>
                </c:pt>
                <c:pt idx="428">
                  <c:v>20093934.6454707</c:v>
                </c:pt>
                <c:pt idx="429">
                  <c:v>20093788.4820747</c:v>
                </c:pt>
                <c:pt idx="430">
                  <c:v>20093756.8627128</c:v>
                </c:pt>
                <c:pt idx="431">
                  <c:v>20093321.8016963</c:v>
                </c:pt>
                <c:pt idx="432">
                  <c:v>20093019.9267503</c:v>
                </c:pt>
                <c:pt idx="433">
                  <c:v>20092749.1939877</c:v>
                </c:pt>
                <c:pt idx="434">
                  <c:v>20092580.5130255</c:v>
                </c:pt>
                <c:pt idx="435">
                  <c:v>20092582.1379438</c:v>
                </c:pt>
                <c:pt idx="436">
                  <c:v>20092192.3856414</c:v>
                </c:pt>
                <c:pt idx="437">
                  <c:v>20091854.7326182</c:v>
                </c:pt>
                <c:pt idx="438">
                  <c:v>20091665.8301858</c:v>
                </c:pt>
                <c:pt idx="439">
                  <c:v>20091534.6448681</c:v>
                </c:pt>
                <c:pt idx="440">
                  <c:v>20091536.5529408</c:v>
                </c:pt>
                <c:pt idx="441">
                  <c:v>20091235.4076104</c:v>
                </c:pt>
                <c:pt idx="442">
                  <c:v>20091097.436242</c:v>
                </c:pt>
                <c:pt idx="443">
                  <c:v>20091004.0105133</c:v>
                </c:pt>
                <c:pt idx="444">
                  <c:v>20091100.0595843</c:v>
                </c:pt>
                <c:pt idx="445">
                  <c:v>20090691.860256</c:v>
                </c:pt>
                <c:pt idx="446">
                  <c:v>20090555.2080529</c:v>
                </c:pt>
                <c:pt idx="447">
                  <c:v>20090505.9529681</c:v>
                </c:pt>
                <c:pt idx="448">
                  <c:v>20090466.0710828</c:v>
                </c:pt>
                <c:pt idx="449">
                  <c:v>20090273.2816782</c:v>
                </c:pt>
                <c:pt idx="450">
                  <c:v>20090194.7390719</c:v>
                </c:pt>
                <c:pt idx="451">
                  <c:v>20090234.4261239</c:v>
                </c:pt>
                <c:pt idx="452">
                  <c:v>20090088.1605795</c:v>
                </c:pt>
                <c:pt idx="453">
                  <c:v>20090148.3040629</c:v>
                </c:pt>
                <c:pt idx="454">
                  <c:v>20090053.4807706</c:v>
                </c:pt>
                <c:pt idx="455">
                  <c:v>20089988.8481196</c:v>
                </c:pt>
                <c:pt idx="456">
                  <c:v>20090028.2021777</c:v>
                </c:pt>
                <c:pt idx="457">
                  <c:v>20090051.9826778</c:v>
                </c:pt>
                <c:pt idx="458">
                  <c:v>20090003.7665958</c:v>
                </c:pt>
                <c:pt idx="459">
                  <c:v>20090018.5900373</c:v>
                </c:pt>
                <c:pt idx="460">
                  <c:v>20089997.6919275</c:v>
                </c:pt>
                <c:pt idx="461">
                  <c:v>20089974.6446357</c:v>
                </c:pt>
                <c:pt idx="462">
                  <c:v>20089768.447677</c:v>
                </c:pt>
                <c:pt idx="463">
                  <c:v>20089871.2308527</c:v>
                </c:pt>
                <c:pt idx="464">
                  <c:v>20089825.6581075</c:v>
                </c:pt>
                <c:pt idx="465">
                  <c:v>20089861.5605484</c:v>
                </c:pt>
                <c:pt idx="466">
                  <c:v>20089739.5184912</c:v>
                </c:pt>
                <c:pt idx="467">
                  <c:v>20089827.2312087</c:v>
                </c:pt>
                <c:pt idx="468">
                  <c:v>20089791.2768111</c:v>
                </c:pt>
                <c:pt idx="469">
                  <c:v>20089751.7436755</c:v>
                </c:pt>
                <c:pt idx="470">
                  <c:v>20089727.9020045</c:v>
                </c:pt>
                <c:pt idx="471">
                  <c:v>20089855.3319989</c:v>
                </c:pt>
                <c:pt idx="472">
                  <c:v>20089665.557206</c:v>
                </c:pt>
                <c:pt idx="473">
                  <c:v>20089729.4595528</c:v>
                </c:pt>
                <c:pt idx="474">
                  <c:v>20089701.1092147</c:v>
                </c:pt>
                <c:pt idx="475">
                  <c:v>20089606.7720073</c:v>
                </c:pt>
                <c:pt idx="476">
                  <c:v>20089666.2496218</c:v>
                </c:pt>
                <c:pt idx="477">
                  <c:v>20089583.6311293</c:v>
                </c:pt>
                <c:pt idx="478">
                  <c:v>20089584.9717398</c:v>
                </c:pt>
                <c:pt idx="479">
                  <c:v>20089626.1504087</c:v>
                </c:pt>
                <c:pt idx="480">
                  <c:v>20089593.5024272</c:v>
                </c:pt>
                <c:pt idx="481">
                  <c:v>20089576.0405413</c:v>
                </c:pt>
                <c:pt idx="482">
                  <c:v>20089580.0531091</c:v>
                </c:pt>
                <c:pt idx="483">
                  <c:v>20089575.6877777</c:v>
                </c:pt>
                <c:pt idx="484">
                  <c:v>20089529.9392969</c:v>
                </c:pt>
                <c:pt idx="485">
                  <c:v>20089523.8405638</c:v>
                </c:pt>
                <c:pt idx="486">
                  <c:v>20089458.0729212</c:v>
                </c:pt>
                <c:pt idx="487">
                  <c:v>20089442.1932589</c:v>
                </c:pt>
                <c:pt idx="488">
                  <c:v>20089485.1224341</c:v>
                </c:pt>
                <c:pt idx="489">
                  <c:v>20089410.1597024</c:v>
                </c:pt>
                <c:pt idx="490">
                  <c:v>20089381.8776955</c:v>
                </c:pt>
                <c:pt idx="491">
                  <c:v>20089341.9634249</c:v>
                </c:pt>
                <c:pt idx="492">
                  <c:v>20089318.0901561</c:v>
                </c:pt>
                <c:pt idx="493">
                  <c:v>20089320.7002581</c:v>
                </c:pt>
                <c:pt idx="494">
                  <c:v>20089319.6828289</c:v>
                </c:pt>
                <c:pt idx="495">
                  <c:v>20089346.802259</c:v>
                </c:pt>
                <c:pt idx="496">
                  <c:v>20089260.8597888</c:v>
                </c:pt>
                <c:pt idx="497">
                  <c:v>20089226.0181656</c:v>
                </c:pt>
                <c:pt idx="498">
                  <c:v>20089253.151059</c:v>
                </c:pt>
                <c:pt idx="499">
                  <c:v>20089245.0547875</c:v>
                </c:pt>
                <c:pt idx="500">
                  <c:v>20089185.0828986</c:v>
                </c:pt>
                <c:pt idx="501">
                  <c:v>20089174.2848136</c:v>
                </c:pt>
                <c:pt idx="502">
                  <c:v>20089186.346288</c:v>
                </c:pt>
                <c:pt idx="503">
                  <c:v>20089186.9543063</c:v>
                </c:pt>
                <c:pt idx="504">
                  <c:v>20089187.1879119</c:v>
                </c:pt>
                <c:pt idx="505">
                  <c:v>20089173.7727387</c:v>
                </c:pt>
                <c:pt idx="506">
                  <c:v>20089128.301526</c:v>
                </c:pt>
                <c:pt idx="507">
                  <c:v>20089136.8287915</c:v>
                </c:pt>
                <c:pt idx="508">
                  <c:v>20089131.6320971</c:v>
                </c:pt>
                <c:pt idx="509">
                  <c:v>20089119.9960738</c:v>
                </c:pt>
                <c:pt idx="510">
                  <c:v>20089126.5579609</c:v>
                </c:pt>
                <c:pt idx="511">
                  <c:v>20089114.2911299</c:v>
                </c:pt>
                <c:pt idx="512">
                  <c:v>20089138.394273</c:v>
                </c:pt>
                <c:pt idx="513">
                  <c:v>20089138.5942094</c:v>
                </c:pt>
                <c:pt idx="514">
                  <c:v>20089126.6430419</c:v>
                </c:pt>
                <c:pt idx="515">
                  <c:v>20089154.9436219</c:v>
                </c:pt>
                <c:pt idx="516">
                  <c:v>20089110.8251963</c:v>
                </c:pt>
                <c:pt idx="517">
                  <c:v>20089089.22219</c:v>
                </c:pt>
                <c:pt idx="518">
                  <c:v>20089112.7824838</c:v>
                </c:pt>
                <c:pt idx="519">
                  <c:v>20089053.7270983</c:v>
                </c:pt>
                <c:pt idx="520">
                  <c:v>20089031.5983474</c:v>
                </c:pt>
                <c:pt idx="521">
                  <c:v>20089027.1144314</c:v>
                </c:pt>
                <c:pt idx="522">
                  <c:v>20089029.4647518</c:v>
                </c:pt>
                <c:pt idx="523">
                  <c:v>20089022.1951919</c:v>
                </c:pt>
                <c:pt idx="524">
                  <c:v>20089065.9008622</c:v>
                </c:pt>
                <c:pt idx="525">
                  <c:v>20089044.8513856</c:v>
                </c:pt>
                <c:pt idx="526">
                  <c:v>20089006.7154982</c:v>
                </c:pt>
                <c:pt idx="527">
                  <c:v>20089024.5611779</c:v>
                </c:pt>
                <c:pt idx="528">
                  <c:v>20088980.4517355</c:v>
                </c:pt>
                <c:pt idx="529">
                  <c:v>20088990.2334037</c:v>
                </c:pt>
                <c:pt idx="530">
                  <c:v>20089007.3126738</c:v>
                </c:pt>
                <c:pt idx="531">
                  <c:v>20088977.1638816</c:v>
                </c:pt>
                <c:pt idx="532">
                  <c:v>20088968.0418464</c:v>
                </c:pt>
                <c:pt idx="533">
                  <c:v>20088973.6648389</c:v>
                </c:pt>
                <c:pt idx="534">
                  <c:v>20088958.1283541</c:v>
                </c:pt>
                <c:pt idx="535">
                  <c:v>20088975.8740612</c:v>
                </c:pt>
                <c:pt idx="536">
                  <c:v>20088969.4956951</c:v>
                </c:pt>
                <c:pt idx="537">
                  <c:v>20088970.237007</c:v>
                </c:pt>
                <c:pt idx="538">
                  <c:v>20088982.5016928</c:v>
                </c:pt>
                <c:pt idx="539">
                  <c:v>20088985.3340289</c:v>
                </c:pt>
                <c:pt idx="540">
                  <c:v>20088941.795167</c:v>
                </c:pt>
                <c:pt idx="541">
                  <c:v>20088944.7836071</c:v>
                </c:pt>
                <c:pt idx="542">
                  <c:v>20088937.608105</c:v>
                </c:pt>
                <c:pt idx="543">
                  <c:v>20088936.0823553</c:v>
                </c:pt>
                <c:pt idx="544">
                  <c:v>20088948.237246</c:v>
                </c:pt>
                <c:pt idx="545">
                  <c:v>20088952.172835</c:v>
                </c:pt>
                <c:pt idx="546">
                  <c:v>20088945.4581259</c:v>
                </c:pt>
                <c:pt idx="547">
                  <c:v>20088945.2278454</c:v>
                </c:pt>
                <c:pt idx="548">
                  <c:v>20088959.6491834</c:v>
                </c:pt>
                <c:pt idx="549">
                  <c:v>20088931.0340623</c:v>
                </c:pt>
                <c:pt idx="550">
                  <c:v>20088947.1528738</c:v>
                </c:pt>
                <c:pt idx="551">
                  <c:v>20088939.5928522</c:v>
                </c:pt>
                <c:pt idx="552">
                  <c:v>20088939.4623881</c:v>
                </c:pt>
                <c:pt idx="553">
                  <c:v>20088947.1045834</c:v>
                </c:pt>
                <c:pt idx="554">
                  <c:v>20088960.5403576</c:v>
                </c:pt>
                <c:pt idx="555">
                  <c:v>20088929.3292017</c:v>
                </c:pt>
                <c:pt idx="556">
                  <c:v>20088939.1765911</c:v>
                </c:pt>
                <c:pt idx="557">
                  <c:v>20088936.6557596</c:v>
                </c:pt>
                <c:pt idx="558">
                  <c:v>20088931.5692327</c:v>
                </c:pt>
                <c:pt idx="559">
                  <c:v>20088927.7442667</c:v>
                </c:pt>
                <c:pt idx="560">
                  <c:v>20088932.5511275</c:v>
                </c:pt>
                <c:pt idx="561">
                  <c:v>20088924.2620466</c:v>
                </c:pt>
                <c:pt idx="562">
                  <c:v>20088925.2937947</c:v>
                </c:pt>
                <c:pt idx="563">
                  <c:v>20088917.3831301</c:v>
                </c:pt>
                <c:pt idx="564">
                  <c:v>20088914.1507407</c:v>
                </c:pt>
                <c:pt idx="565">
                  <c:v>20088910.44627</c:v>
                </c:pt>
                <c:pt idx="566">
                  <c:v>20088911.5389819</c:v>
                </c:pt>
                <c:pt idx="567">
                  <c:v>20088898.1736321</c:v>
                </c:pt>
                <c:pt idx="568">
                  <c:v>20088906.7405931</c:v>
                </c:pt>
                <c:pt idx="569">
                  <c:v>20088899.8283486</c:v>
                </c:pt>
                <c:pt idx="570">
                  <c:v>20088898.285958</c:v>
                </c:pt>
                <c:pt idx="571">
                  <c:v>20088898.7081503</c:v>
                </c:pt>
                <c:pt idx="572">
                  <c:v>20088902.5703271</c:v>
                </c:pt>
                <c:pt idx="573">
                  <c:v>20088896.9042561</c:v>
                </c:pt>
                <c:pt idx="574">
                  <c:v>20088902.8589163</c:v>
                </c:pt>
                <c:pt idx="575">
                  <c:v>20088900.7488687</c:v>
                </c:pt>
                <c:pt idx="576">
                  <c:v>20088903.0861826</c:v>
                </c:pt>
                <c:pt idx="577">
                  <c:v>20088900.8176858</c:v>
                </c:pt>
                <c:pt idx="578">
                  <c:v>20088894.0083664</c:v>
                </c:pt>
                <c:pt idx="579">
                  <c:v>20088898.4435831</c:v>
                </c:pt>
                <c:pt idx="580">
                  <c:v>20088892.1828255</c:v>
                </c:pt>
                <c:pt idx="581">
                  <c:v>20088892.5369381</c:v>
                </c:pt>
                <c:pt idx="582">
                  <c:v>20088891.2201144</c:v>
                </c:pt>
                <c:pt idx="583">
                  <c:v>20088893.0430641</c:v>
                </c:pt>
                <c:pt idx="584">
                  <c:v>20088896.0816332</c:v>
                </c:pt>
                <c:pt idx="585">
                  <c:v>20088895.1293864</c:v>
                </c:pt>
                <c:pt idx="586">
                  <c:v>20088894.9325948</c:v>
                </c:pt>
                <c:pt idx="587">
                  <c:v>20088893.3838485</c:v>
                </c:pt>
                <c:pt idx="588">
                  <c:v>20088893.4284375</c:v>
                </c:pt>
                <c:pt idx="589">
                  <c:v>20088897.2008618</c:v>
                </c:pt>
                <c:pt idx="590">
                  <c:v>20088887.6409457</c:v>
                </c:pt>
                <c:pt idx="591">
                  <c:v>20088889.1166847</c:v>
                </c:pt>
                <c:pt idx="592">
                  <c:v>20088892.9266829</c:v>
                </c:pt>
                <c:pt idx="593">
                  <c:v>20088889.8009962</c:v>
                </c:pt>
                <c:pt idx="594">
                  <c:v>20088885.5140495</c:v>
                </c:pt>
                <c:pt idx="595">
                  <c:v>20088888.5439435</c:v>
                </c:pt>
                <c:pt idx="596">
                  <c:v>20088894.2504608</c:v>
                </c:pt>
                <c:pt idx="597">
                  <c:v>20088888.7976593</c:v>
                </c:pt>
                <c:pt idx="598">
                  <c:v>20088890.1672848</c:v>
                </c:pt>
                <c:pt idx="599">
                  <c:v>20088885.4954229</c:v>
                </c:pt>
                <c:pt idx="600">
                  <c:v>20088885.3044468</c:v>
                </c:pt>
                <c:pt idx="601">
                  <c:v>20088891.9153074</c:v>
                </c:pt>
                <c:pt idx="602">
                  <c:v>20088892.0434763</c:v>
                </c:pt>
                <c:pt idx="603">
                  <c:v>20088889.0395933</c:v>
                </c:pt>
                <c:pt idx="604">
                  <c:v>20088891.424013</c:v>
                </c:pt>
                <c:pt idx="605">
                  <c:v>20088890.6291419</c:v>
                </c:pt>
                <c:pt idx="606">
                  <c:v>20088889.503623</c:v>
                </c:pt>
                <c:pt idx="607">
                  <c:v>20088886.8057532</c:v>
                </c:pt>
                <c:pt idx="608">
                  <c:v>20088888.2924788</c:v>
                </c:pt>
                <c:pt idx="609">
                  <c:v>20088884.2336746</c:v>
                </c:pt>
                <c:pt idx="610">
                  <c:v>20088883.096056</c:v>
                </c:pt>
                <c:pt idx="611">
                  <c:v>20088884.5750551</c:v>
                </c:pt>
                <c:pt idx="612">
                  <c:v>20088881.8188038</c:v>
                </c:pt>
                <c:pt idx="613">
                  <c:v>20088882.2698154</c:v>
                </c:pt>
                <c:pt idx="614">
                  <c:v>20088881.1098271</c:v>
                </c:pt>
                <c:pt idx="615">
                  <c:v>20088880.904341</c:v>
                </c:pt>
                <c:pt idx="616">
                  <c:v>20088884.3212207</c:v>
                </c:pt>
                <c:pt idx="617">
                  <c:v>20088881.1246889</c:v>
                </c:pt>
                <c:pt idx="618">
                  <c:v>20088880.9167789</c:v>
                </c:pt>
                <c:pt idx="619">
                  <c:v>20088882.8954686</c:v>
                </c:pt>
                <c:pt idx="620">
                  <c:v>20088880.809253</c:v>
                </c:pt>
                <c:pt idx="621">
                  <c:v>20088880.6047268</c:v>
                </c:pt>
                <c:pt idx="622">
                  <c:v>20088890.85438</c:v>
                </c:pt>
                <c:pt idx="623">
                  <c:v>20088882.7053554</c:v>
                </c:pt>
                <c:pt idx="624">
                  <c:v>20088889.9030435</c:v>
                </c:pt>
                <c:pt idx="625">
                  <c:v>20088884.6927175</c:v>
                </c:pt>
                <c:pt idx="626">
                  <c:v>20088882.6040938</c:v>
                </c:pt>
                <c:pt idx="627">
                  <c:v>20088883.9740316</c:v>
                </c:pt>
                <c:pt idx="628">
                  <c:v>20088883.7380702</c:v>
                </c:pt>
                <c:pt idx="629">
                  <c:v>20088882.3439915</c:v>
                </c:pt>
                <c:pt idx="630">
                  <c:v>20088881.6804363</c:v>
                </c:pt>
                <c:pt idx="631">
                  <c:v>20088880.2595661</c:v>
                </c:pt>
                <c:pt idx="632">
                  <c:v>20088881.1626503</c:v>
                </c:pt>
                <c:pt idx="633">
                  <c:v>20088878.617077</c:v>
                </c:pt>
                <c:pt idx="634">
                  <c:v>20088877.4137891</c:v>
                </c:pt>
                <c:pt idx="635">
                  <c:v>20088877.6792351</c:v>
                </c:pt>
                <c:pt idx="636">
                  <c:v>20088878.565107</c:v>
                </c:pt>
                <c:pt idx="637">
                  <c:v>20088878.2674738</c:v>
                </c:pt>
                <c:pt idx="638">
                  <c:v>20088879.2791996</c:v>
                </c:pt>
                <c:pt idx="639">
                  <c:v>20088877.5011239</c:v>
                </c:pt>
                <c:pt idx="640">
                  <c:v>20088878.5505763</c:v>
                </c:pt>
                <c:pt idx="641">
                  <c:v>20088876.3153753</c:v>
                </c:pt>
                <c:pt idx="642">
                  <c:v>20088877.0495321</c:v>
                </c:pt>
                <c:pt idx="643">
                  <c:v>20088873.7507101</c:v>
                </c:pt>
                <c:pt idx="644">
                  <c:v>20088875.0817239</c:v>
                </c:pt>
                <c:pt idx="645">
                  <c:v>20088874.3129503</c:v>
                </c:pt>
                <c:pt idx="646">
                  <c:v>20088874.4066507</c:v>
                </c:pt>
                <c:pt idx="647">
                  <c:v>20088874.8494076</c:v>
                </c:pt>
                <c:pt idx="648">
                  <c:v>20088873.9668717</c:v>
                </c:pt>
                <c:pt idx="649">
                  <c:v>20088874.8922926</c:v>
                </c:pt>
                <c:pt idx="650">
                  <c:v>20088874.1021686</c:v>
                </c:pt>
                <c:pt idx="651">
                  <c:v>20088873.7083859</c:v>
                </c:pt>
                <c:pt idx="652">
                  <c:v>20088873.8625012</c:v>
                </c:pt>
                <c:pt idx="653">
                  <c:v>20088874.3016324</c:v>
                </c:pt>
                <c:pt idx="654">
                  <c:v>20088875.3812311</c:v>
                </c:pt>
                <c:pt idx="655">
                  <c:v>20088873.9599336</c:v>
                </c:pt>
                <c:pt idx="656">
                  <c:v>20088873.5427363</c:v>
                </c:pt>
                <c:pt idx="657">
                  <c:v>20088874.5801438</c:v>
                </c:pt>
                <c:pt idx="658">
                  <c:v>20088873.8729283</c:v>
                </c:pt>
                <c:pt idx="659">
                  <c:v>20088874.4272428</c:v>
                </c:pt>
                <c:pt idx="660">
                  <c:v>20088873.6556266</c:v>
                </c:pt>
                <c:pt idx="661">
                  <c:v>20088873.0162351</c:v>
                </c:pt>
                <c:pt idx="662">
                  <c:v>20088872.8797183</c:v>
                </c:pt>
                <c:pt idx="663">
                  <c:v>20088872.6553128</c:v>
                </c:pt>
                <c:pt idx="664">
                  <c:v>20088872.6114184</c:v>
                </c:pt>
                <c:pt idx="665">
                  <c:v>20088872.3946096</c:v>
                </c:pt>
                <c:pt idx="666">
                  <c:v>20088872.3915635</c:v>
                </c:pt>
                <c:pt idx="667">
                  <c:v>20088871.9391531</c:v>
                </c:pt>
                <c:pt idx="668">
                  <c:v>20088871.9285772</c:v>
                </c:pt>
                <c:pt idx="669">
                  <c:v>20088872.0492758</c:v>
                </c:pt>
                <c:pt idx="670">
                  <c:v>20088872.1335671</c:v>
                </c:pt>
                <c:pt idx="671">
                  <c:v>20088871.8470151</c:v>
                </c:pt>
                <c:pt idx="672">
                  <c:v>20088872.0162565</c:v>
                </c:pt>
                <c:pt idx="673">
                  <c:v>20088872.0114907</c:v>
                </c:pt>
                <c:pt idx="674">
                  <c:v>20088871.7986721</c:v>
                </c:pt>
                <c:pt idx="675">
                  <c:v>20088872.0673261</c:v>
                </c:pt>
                <c:pt idx="676">
                  <c:v>20088871.6158199</c:v>
                </c:pt>
                <c:pt idx="677">
                  <c:v>20088871.6905438</c:v>
                </c:pt>
                <c:pt idx="678">
                  <c:v>20088872.0924504</c:v>
                </c:pt>
                <c:pt idx="679">
                  <c:v>20088871.8619479</c:v>
                </c:pt>
                <c:pt idx="680">
                  <c:v>20088871.5286653</c:v>
                </c:pt>
                <c:pt idx="681">
                  <c:v>20088871.9427548</c:v>
                </c:pt>
                <c:pt idx="682">
                  <c:v>20088871.6307847</c:v>
                </c:pt>
                <c:pt idx="683">
                  <c:v>20088871.8093239</c:v>
                </c:pt>
                <c:pt idx="684">
                  <c:v>20088871.8471527</c:v>
                </c:pt>
                <c:pt idx="685">
                  <c:v>20088871.8593661</c:v>
                </c:pt>
                <c:pt idx="686">
                  <c:v>20088871.1759569</c:v>
                </c:pt>
                <c:pt idx="687">
                  <c:v>20088871.7514771</c:v>
                </c:pt>
                <c:pt idx="688">
                  <c:v>20088871.4785136</c:v>
                </c:pt>
                <c:pt idx="689">
                  <c:v>20088871.0266794</c:v>
                </c:pt>
                <c:pt idx="690">
                  <c:v>20088871.2074795</c:v>
                </c:pt>
                <c:pt idx="691">
                  <c:v>20088871.0109573</c:v>
                </c:pt>
                <c:pt idx="692">
                  <c:v>20088870.9748295</c:v>
                </c:pt>
                <c:pt idx="693">
                  <c:v>20088870.9808274</c:v>
                </c:pt>
                <c:pt idx="694">
                  <c:v>20088870.9645555</c:v>
                </c:pt>
                <c:pt idx="695">
                  <c:v>20088871.2513634</c:v>
                </c:pt>
                <c:pt idx="696">
                  <c:v>20088871.1811561</c:v>
                </c:pt>
                <c:pt idx="697">
                  <c:v>20088870.9655077</c:v>
                </c:pt>
                <c:pt idx="698">
                  <c:v>20088871.2043502</c:v>
                </c:pt>
                <c:pt idx="699">
                  <c:v>20088870.7790318</c:v>
                </c:pt>
                <c:pt idx="700">
                  <c:v>20088871.0038991</c:v>
                </c:pt>
                <c:pt idx="701">
                  <c:v>20088871.1499662</c:v>
                </c:pt>
                <c:pt idx="702">
                  <c:v>20088870.9584995</c:v>
                </c:pt>
                <c:pt idx="703">
                  <c:v>20088870.8188967</c:v>
                </c:pt>
                <c:pt idx="704">
                  <c:v>20088870.7825255</c:v>
                </c:pt>
                <c:pt idx="705">
                  <c:v>20088871.1381001</c:v>
                </c:pt>
                <c:pt idx="706">
                  <c:v>20088870.8876809</c:v>
                </c:pt>
                <c:pt idx="707">
                  <c:v>20088871.1099004</c:v>
                </c:pt>
                <c:pt idx="708">
                  <c:v>20088870.8564237</c:v>
                </c:pt>
                <c:pt idx="709">
                  <c:v>20088870.8695911</c:v>
                </c:pt>
                <c:pt idx="710">
                  <c:v>20088870.7191475</c:v>
                </c:pt>
                <c:pt idx="711">
                  <c:v>20088870.8491978</c:v>
                </c:pt>
                <c:pt idx="712">
                  <c:v>20088870.6900307</c:v>
                </c:pt>
                <c:pt idx="713">
                  <c:v>20088870.7709071</c:v>
                </c:pt>
                <c:pt idx="714">
                  <c:v>20088870.9043738</c:v>
                </c:pt>
                <c:pt idx="715">
                  <c:v>20088870.7191622</c:v>
                </c:pt>
                <c:pt idx="716">
                  <c:v>20088870.725876</c:v>
                </c:pt>
                <c:pt idx="717">
                  <c:v>20088870.6526541</c:v>
                </c:pt>
                <c:pt idx="718">
                  <c:v>20088870.5495375</c:v>
                </c:pt>
                <c:pt idx="719">
                  <c:v>20088870.5712237</c:v>
                </c:pt>
                <c:pt idx="720">
                  <c:v>20088870.4464006</c:v>
                </c:pt>
                <c:pt idx="721">
                  <c:v>20088870.5187014</c:v>
                </c:pt>
                <c:pt idx="722">
                  <c:v>20088870.5376392</c:v>
                </c:pt>
                <c:pt idx="723">
                  <c:v>20088870.4490065</c:v>
                </c:pt>
                <c:pt idx="724">
                  <c:v>20088870.4873085</c:v>
                </c:pt>
                <c:pt idx="725">
                  <c:v>20088870.4495914</c:v>
                </c:pt>
                <c:pt idx="726">
                  <c:v>20088870.5008762</c:v>
                </c:pt>
                <c:pt idx="727">
                  <c:v>20088870.5361065</c:v>
                </c:pt>
                <c:pt idx="728">
                  <c:v>20088870.432869</c:v>
                </c:pt>
                <c:pt idx="729">
                  <c:v>20088870.5130416</c:v>
                </c:pt>
                <c:pt idx="730">
                  <c:v>20088870.432988</c:v>
                </c:pt>
                <c:pt idx="731">
                  <c:v>20088870.5348175</c:v>
                </c:pt>
                <c:pt idx="732">
                  <c:v>20088870.4288266</c:v>
                </c:pt>
                <c:pt idx="733">
                  <c:v>20088870.4579616</c:v>
                </c:pt>
                <c:pt idx="734">
                  <c:v>20088870.4583168</c:v>
                </c:pt>
                <c:pt idx="735">
                  <c:v>20088870.5309998</c:v>
                </c:pt>
                <c:pt idx="736">
                  <c:v>20088870.4430462</c:v>
                </c:pt>
                <c:pt idx="737">
                  <c:v>20088870.4196794</c:v>
                </c:pt>
                <c:pt idx="738">
                  <c:v>20088870.3907824</c:v>
                </c:pt>
                <c:pt idx="739">
                  <c:v>20088870.3996631</c:v>
                </c:pt>
                <c:pt idx="740">
                  <c:v>20088870.3833889</c:v>
                </c:pt>
                <c:pt idx="741">
                  <c:v>20088870.4034914</c:v>
                </c:pt>
                <c:pt idx="742">
                  <c:v>20088870.3661101</c:v>
                </c:pt>
                <c:pt idx="743">
                  <c:v>20088870.3804323</c:v>
                </c:pt>
                <c:pt idx="744">
                  <c:v>20088870.371544</c:v>
                </c:pt>
                <c:pt idx="745">
                  <c:v>20088870.3422631</c:v>
                </c:pt>
                <c:pt idx="746">
                  <c:v>20088870.334653</c:v>
                </c:pt>
                <c:pt idx="747">
                  <c:v>20088870.3200775</c:v>
                </c:pt>
                <c:pt idx="748">
                  <c:v>20088870.3680729</c:v>
                </c:pt>
                <c:pt idx="749">
                  <c:v>20088870.3535714</c:v>
                </c:pt>
                <c:pt idx="750">
                  <c:v>20088870.3136125</c:v>
                </c:pt>
                <c:pt idx="751">
                  <c:v>20088870.3225412</c:v>
                </c:pt>
                <c:pt idx="752">
                  <c:v>20088870.2974013</c:v>
                </c:pt>
                <c:pt idx="753">
                  <c:v>20088870.3102586</c:v>
                </c:pt>
                <c:pt idx="754">
                  <c:v>20088870.2432946</c:v>
                </c:pt>
                <c:pt idx="755">
                  <c:v>20088870.2662925</c:v>
                </c:pt>
                <c:pt idx="756">
                  <c:v>20088870.2451745</c:v>
                </c:pt>
                <c:pt idx="757">
                  <c:v>20088870.2411602</c:v>
                </c:pt>
                <c:pt idx="758">
                  <c:v>20088870.2578782</c:v>
                </c:pt>
                <c:pt idx="759">
                  <c:v>20088870.2332394</c:v>
                </c:pt>
                <c:pt idx="760">
                  <c:v>20088870.253366</c:v>
                </c:pt>
                <c:pt idx="761">
                  <c:v>20088870.2402241</c:v>
                </c:pt>
                <c:pt idx="762">
                  <c:v>20088870.2367147</c:v>
                </c:pt>
                <c:pt idx="763">
                  <c:v>20088870.2354932</c:v>
                </c:pt>
                <c:pt idx="764">
                  <c:v>20088870.2383174</c:v>
                </c:pt>
                <c:pt idx="765">
                  <c:v>20088870.2244952</c:v>
                </c:pt>
                <c:pt idx="766">
                  <c:v>20088870.2391138</c:v>
                </c:pt>
                <c:pt idx="767">
                  <c:v>20088870.2373507</c:v>
                </c:pt>
                <c:pt idx="768">
                  <c:v>20088870.2353596</c:v>
                </c:pt>
                <c:pt idx="769">
                  <c:v>20088870.1982198</c:v>
                </c:pt>
                <c:pt idx="770">
                  <c:v>20088870.2026807</c:v>
                </c:pt>
                <c:pt idx="771">
                  <c:v>20088870.1998159</c:v>
                </c:pt>
                <c:pt idx="772">
                  <c:v>20088870.2171975</c:v>
                </c:pt>
                <c:pt idx="773">
                  <c:v>20088870.2236531</c:v>
                </c:pt>
                <c:pt idx="774">
                  <c:v>20088870.2117788</c:v>
                </c:pt>
                <c:pt idx="775">
                  <c:v>20088870.2014756</c:v>
                </c:pt>
                <c:pt idx="776">
                  <c:v>20088870.1992327</c:v>
                </c:pt>
                <c:pt idx="777">
                  <c:v>20088870.1881681</c:v>
                </c:pt>
                <c:pt idx="778">
                  <c:v>20088870.2038226</c:v>
                </c:pt>
                <c:pt idx="779">
                  <c:v>20088870.2249344</c:v>
                </c:pt>
                <c:pt idx="780">
                  <c:v>20088870.1875052</c:v>
                </c:pt>
                <c:pt idx="781">
                  <c:v>20088870.1764291</c:v>
                </c:pt>
                <c:pt idx="782">
                  <c:v>20088870.1986216</c:v>
                </c:pt>
                <c:pt idx="783">
                  <c:v>20088870.1817783</c:v>
                </c:pt>
                <c:pt idx="784">
                  <c:v>20088870.179864</c:v>
                </c:pt>
                <c:pt idx="785">
                  <c:v>20088870.1722131</c:v>
                </c:pt>
                <c:pt idx="786">
                  <c:v>20088870.1739661</c:v>
                </c:pt>
                <c:pt idx="787">
                  <c:v>20088870.1681912</c:v>
                </c:pt>
                <c:pt idx="788">
                  <c:v>20088870.1655094</c:v>
                </c:pt>
                <c:pt idx="789">
                  <c:v>20088870.1756462</c:v>
                </c:pt>
                <c:pt idx="790">
                  <c:v>20088870.1624173</c:v>
                </c:pt>
                <c:pt idx="791">
                  <c:v>20088870.1564471</c:v>
                </c:pt>
                <c:pt idx="792">
                  <c:v>20088870.1648248</c:v>
                </c:pt>
                <c:pt idx="793">
                  <c:v>20088870.1576463</c:v>
                </c:pt>
                <c:pt idx="794">
                  <c:v>20088870.1484716</c:v>
                </c:pt>
                <c:pt idx="795">
                  <c:v>20088870.1431578</c:v>
                </c:pt>
                <c:pt idx="796">
                  <c:v>20088870.143232</c:v>
                </c:pt>
                <c:pt idx="797">
                  <c:v>20088870.146894</c:v>
                </c:pt>
                <c:pt idx="798">
                  <c:v>20088870.1414532</c:v>
                </c:pt>
                <c:pt idx="799">
                  <c:v>20088870.1409081</c:v>
                </c:pt>
                <c:pt idx="800">
                  <c:v>20088870.1497515</c:v>
                </c:pt>
                <c:pt idx="801">
                  <c:v>20088870.1295399</c:v>
                </c:pt>
                <c:pt idx="802">
                  <c:v>20088870.1444091</c:v>
                </c:pt>
                <c:pt idx="803">
                  <c:v>20088870.1328979</c:v>
                </c:pt>
                <c:pt idx="804">
                  <c:v>20088870.1259319</c:v>
                </c:pt>
                <c:pt idx="805">
                  <c:v>20088870.1243822</c:v>
                </c:pt>
                <c:pt idx="806">
                  <c:v>20088870.1221437</c:v>
                </c:pt>
                <c:pt idx="807">
                  <c:v>20088870.1246546</c:v>
                </c:pt>
                <c:pt idx="808">
                  <c:v>20088870.1146353</c:v>
                </c:pt>
                <c:pt idx="809">
                  <c:v>20088870.1148509</c:v>
                </c:pt>
                <c:pt idx="810">
                  <c:v>20088870.1143833</c:v>
                </c:pt>
                <c:pt idx="811">
                  <c:v>20088870.1167877</c:v>
                </c:pt>
                <c:pt idx="812">
                  <c:v>20088870.1168213</c:v>
                </c:pt>
                <c:pt idx="813">
                  <c:v>20088870.1151568</c:v>
                </c:pt>
                <c:pt idx="814">
                  <c:v>20088870.1201578</c:v>
                </c:pt>
                <c:pt idx="815">
                  <c:v>20088870.1192537</c:v>
                </c:pt>
                <c:pt idx="816">
                  <c:v>20088870.1148058</c:v>
                </c:pt>
                <c:pt idx="817">
                  <c:v>20088870.1145138</c:v>
                </c:pt>
                <c:pt idx="818">
                  <c:v>20088870.1189504</c:v>
                </c:pt>
                <c:pt idx="819">
                  <c:v>20088870.1205196</c:v>
                </c:pt>
                <c:pt idx="820">
                  <c:v>20088870.1199125</c:v>
                </c:pt>
                <c:pt idx="821">
                  <c:v>20088870.1182902</c:v>
                </c:pt>
                <c:pt idx="822">
                  <c:v>20088870.1117709</c:v>
                </c:pt>
                <c:pt idx="823">
                  <c:v>20088870.1111245</c:v>
                </c:pt>
                <c:pt idx="824">
                  <c:v>20088870.1119579</c:v>
                </c:pt>
                <c:pt idx="825">
                  <c:v>20088870.1104478</c:v>
                </c:pt>
                <c:pt idx="826">
                  <c:v>20088870.1113295</c:v>
                </c:pt>
                <c:pt idx="827">
                  <c:v>20088870.1097579</c:v>
                </c:pt>
                <c:pt idx="828">
                  <c:v>20088870.1109303</c:v>
                </c:pt>
                <c:pt idx="829">
                  <c:v>20088870.1078883</c:v>
                </c:pt>
                <c:pt idx="830">
                  <c:v>20088870.1044756</c:v>
                </c:pt>
                <c:pt idx="831">
                  <c:v>20088870.1051066</c:v>
                </c:pt>
                <c:pt idx="832">
                  <c:v>20088870.1033665</c:v>
                </c:pt>
                <c:pt idx="833">
                  <c:v>20088870.1045686</c:v>
                </c:pt>
                <c:pt idx="834">
                  <c:v>20088870.1040039</c:v>
                </c:pt>
                <c:pt idx="835">
                  <c:v>20088870.1040743</c:v>
                </c:pt>
                <c:pt idx="836">
                  <c:v>20088870.1032276</c:v>
                </c:pt>
                <c:pt idx="837">
                  <c:v>20088870.1046656</c:v>
                </c:pt>
                <c:pt idx="838">
                  <c:v>20088870.1020525</c:v>
                </c:pt>
                <c:pt idx="839">
                  <c:v>20088870.1042711</c:v>
                </c:pt>
                <c:pt idx="840">
                  <c:v>20088870.1035414</c:v>
                </c:pt>
                <c:pt idx="841">
                  <c:v>20088870.1026022</c:v>
                </c:pt>
                <c:pt idx="842">
                  <c:v>20088870.1014447</c:v>
                </c:pt>
                <c:pt idx="843">
                  <c:v>20088870.1014777</c:v>
                </c:pt>
                <c:pt idx="844">
                  <c:v>20088870.1011695</c:v>
                </c:pt>
                <c:pt idx="845">
                  <c:v>20088870.1006853</c:v>
                </c:pt>
                <c:pt idx="846">
                  <c:v>20088870.1008682</c:v>
                </c:pt>
                <c:pt idx="847">
                  <c:v>20088870.1009094</c:v>
                </c:pt>
                <c:pt idx="848">
                  <c:v>20088870.1010889</c:v>
                </c:pt>
                <c:pt idx="849">
                  <c:v>20088870.1013247</c:v>
                </c:pt>
                <c:pt idx="850">
                  <c:v>20088870.099994</c:v>
                </c:pt>
                <c:pt idx="851">
                  <c:v>20088870.0995005</c:v>
                </c:pt>
                <c:pt idx="852">
                  <c:v>20088870.0974131</c:v>
                </c:pt>
                <c:pt idx="853">
                  <c:v>20088870.09784</c:v>
                </c:pt>
                <c:pt idx="854">
                  <c:v>20088870.097721</c:v>
                </c:pt>
                <c:pt idx="855">
                  <c:v>20088870.0986636</c:v>
                </c:pt>
                <c:pt idx="856">
                  <c:v>20088870.0978676</c:v>
                </c:pt>
                <c:pt idx="857">
                  <c:v>20088870.0981106</c:v>
                </c:pt>
                <c:pt idx="858">
                  <c:v>20088870.0981701</c:v>
                </c:pt>
                <c:pt idx="859">
                  <c:v>20088870.09934</c:v>
                </c:pt>
                <c:pt idx="860">
                  <c:v>20088870.0986667</c:v>
                </c:pt>
                <c:pt idx="861">
                  <c:v>20088870.097208</c:v>
                </c:pt>
                <c:pt idx="862">
                  <c:v>20088870.0975985</c:v>
                </c:pt>
                <c:pt idx="863">
                  <c:v>20088870.0970523</c:v>
                </c:pt>
                <c:pt idx="864">
                  <c:v>20088870.0980576</c:v>
                </c:pt>
                <c:pt idx="865">
                  <c:v>20088870.0965407</c:v>
                </c:pt>
                <c:pt idx="866">
                  <c:v>20088870.0971472</c:v>
                </c:pt>
                <c:pt idx="867">
                  <c:v>20088870.0974138</c:v>
                </c:pt>
                <c:pt idx="868">
                  <c:v>20088870.0968397</c:v>
                </c:pt>
                <c:pt idx="869">
                  <c:v>20088870.0979018</c:v>
                </c:pt>
                <c:pt idx="870">
                  <c:v>20088870.0973738</c:v>
                </c:pt>
                <c:pt idx="871">
                  <c:v>20088870.0973808</c:v>
                </c:pt>
                <c:pt idx="872">
                  <c:v>20088870.0964602</c:v>
                </c:pt>
                <c:pt idx="873">
                  <c:v>20088870.0962968</c:v>
                </c:pt>
                <c:pt idx="874">
                  <c:v>20088870.0972233</c:v>
                </c:pt>
                <c:pt idx="875">
                  <c:v>20088870.0988037</c:v>
                </c:pt>
                <c:pt idx="876">
                  <c:v>20088870.0974372</c:v>
                </c:pt>
                <c:pt idx="877">
                  <c:v>20088870.0981867</c:v>
                </c:pt>
                <c:pt idx="878">
                  <c:v>20088870.0971122</c:v>
                </c:pt>
                <c:pt idx="879">
                  <c:v>20088870.0966368</c:v>
                </c:pt>
                <c:pt idx="880">
                  <c:v>20088870.0963333</c:v>
                </c:pt>
                <c:pt idx="881">
                  <c:v>20088870.0961049</c:v>
                </c:pt>
                <c:pt idx="882">
                  <c:v>20088870.0962378</c:v>
                </c:pt>
                <c:pt idx="883">
                  <c:v>20088870.0965085</c:v>
                </c:pt>
                <c:pt idx="884">
                  <c:v>20088870.0958125</c:v>
                </c:pt>
                <c:pt idx="885">
                  <c:v>20088870.0958213</c:v>
                </c:pt>
                <c:pt idx="886">
                  <c:v>20088870.0949021</c:v>
                </c:pt>
                <c:pt idx="887">
                  <c:v>20088870.0954113</c:v>
                </c:pt>
                <c:pt idx="888">
                  <c:v>20088870.0958292</c:v>
                </c:pt>
                <c:pt idx="889">
                  <c:v>20088870.0948672</c:v>
                </c:pt>
                <c:pt idx="890">
                  <c:v>20088870.0944238</c:v>
                </c:pt>
                <c:pt idx="891">
                  <c:v>20088870.0941357</c:v>
                </c:pt>
                <c:pt idx="892">
                  <c:v>20088870.0941526</c:v>
                </c:pt>
                <c:pt idx="893">
                  <c:v>20088870.0937561</c:v>
                </c:pt>
                <c:pt idx="894">
                  <c:v>20088870.0937383</c:v>
                </c:pt>
                <c:pt idx="895">
                  <c:v>20088870.0937465</c:v>
                </c:pt>
                <c:pt idx="896">
                  <c:v>20088870.0938017</c:v>
                </c:pt>
                <c:pt idx="897">
                  <c:v>20088870.0933712</c:v>
                </c:pt>
                <c:pt idx="898">
                  <c:v>20088870.0935701</c:v>
                </c:pt>
                <c:pt idx="899">
                  <c:v>20088870.0937994</c:v>
                </c:pt>
                <c:pt idx="900">
                  <c:v>20088870.0936504</c:v>
                </c:pt>
                <c:pt idx="901">
                  <c:v>20088870.0937377</c:v>
                </c:pt>
                <c:pt idx="902">
                  <c:v>20088870.0934107</c:v>
                </c:pt>
                <c:pt idx="903">
                  <c:v>20088870.0937452</c:v>
                </c:pt>
                <c:pt idx="904">
                  <c:v>20088870.09353</c:v>
                </c:pt>
                <c:pt idx="905">
                  <c:v>20088870.0935639</c:v>
                </c:pt>
                <c:pt idx="906">
                  <c:v>20088870.0933134</c:v>
                </c:pt>
                <c:pt idx="907">
                  <c:v>20088870.0934376</c:v>
                </c:pt>
                <c:pt idx="908">
                  <c:v>20088870.0932351</c:v>
                </c:pt>
                <c:pt idx="909">
                  <c:v>20088870.0934098</c:v>
                </c:pt>
                <c:pt idx="910">
                  <c:v>20088870.0932444</c:v>
                </c:pt>
                <c:pt idx="911">
                  <c:v>20088870.0935339</c:v>
                </c:pt>
                <c:pt idx="912">
                  <c:v>20088870.0930917</c:v>
                </c:pt>
                <c:pt idx="913">
                  <c:v>20088870.0930424</c:v>
                </c:pt>
                <c:pt idx="914">
                  <c:v>20088870.0932401</c:v>
                </c:pt>
                <c:pt idx="915">
                  <c:v>20088870.0931554</c:v>
                </c:pt>
                <c:pt idx="916">
                  <c:v>20088870.0930036</c:v>
                </c:pt>
                <c:pt idx="917">
                  <c:v>20088870.0932007</c:v>
                </c:pt>
                <c:pt idx="918">
                  <c:v>20088870.0928176</c:v>
                </c:pt>
                <c:pt idx="919">
                  <c:v>20088870.0928633</c:v>
                </c:pt>
                <c:pt idx="920">
                  <c:v>20088870.0933542</c:v>
                </c:pt>
                <c:pt idx="921">
                  <c:v>20088870.0931575</c:v>
                </c:pt>
                <c:pt idx="922">
                  <c:v>20088870.0927186</c:v>
                </c:pt>
                <c:pt idx="923">
                  <c:v>20088870.0929644</c:v>
                </c:pt>
                <c:pt idx="924">
                  <c:v>20088870.0928098</c:v>
                </c:pt>
                <c:pt idx="925">
                  <c:v>20088870.0929952</c:v>
                </c:pt>
                <c:pt idx="926">
                  <c:v>20088870.0926004</c:v>
                </c:pt>
                <c:pt idx="927">
                  <c:v>20088870.0928758</c:v>
                </c:pt>
                <c:pt idx="928">
                  <c:v>20088870.0927903</c:v>
                </c:pt>
                <c:pt idx="929">
                  <c:v>20088870.0927091</c:v>
                </c:pt>
                <c:pt idx="930">
                  <c:v>20088870.0926551</c:v>
                </c:pt>
                <c:pt idx="931">
                  <c:v>20088870.0925468</c:v>
                </c:pt>
                <c:pt idx="932">
                  <c:v>20088870.0926591</c:v>
                </c:pt>
                <c:pt idx="933">
                  <c:v>20088870.0929009</c:v>
                </c:pt>
                <c:pt idx="934">
                  <c:v>20088870.0930195</c:v>
                </c:pt>
                <c:pt idx="935">
                  <c:v>20088870.0926793</c:v>
                </c:pt>
                <c:pt idx="936">
                  <c:v>20088870.0924983</c:v>
                </c:pt>
                <c:pt idx="937">
                  <c:v>20088870.0925872</c:v>
                </c:pt>
                <c:pt idx="938">
                  <c:v>20088870.0924878</c:v>
                </c:pt>
                <c:pt idx="939">
                  <c:v>20088870.0926369</c:v>
                </c:pt>
                <c:pt idx="940">
                  <c:v>20088870.0928862</c:v>
                </c:pt>
                <c:pt idx="941">
                  <c:v>20088870.0923269</c:v>
                </c:pt>
                <c:pt idx="942">
                  <c:v>20088870.0928206</c:v>
                </c:pt>
                <c:pt idx="943">
                  <c:v>20088870.0924605</c:v>
                </c:pt>
                <c:pt idx="944">
                  <c:v>20088870.0924843</c:v>
                </c:pt>
                <c:pt idx="945">
                  <c:v>20088870.0925546</c:v>
                </c:pt>
                <c:pt idx="946">
                  <c:v>20088870.0923038</c:v>
                </c:pt>
                <c:pt idx="947">
                  <c:v>20088870.0924329</c:v>
                </c:pt>
                <c:pt idx="948">
                  <c:v>20088870.0923087</c:v>
                </c:pt>
                <c:pt idx="949">
                  <c:v>20088870.0922471</c:v>
                </c:pt>
                <c:pt idx="950">
                  <c:v>20088870.0922945</c:v>
                </c:pt>
                <c:pt idx="951">
                  <c:v>20088870.0925563</c:v>
                </c:pt>
                <c:pt idx="952">
                  <c:v>20088870.092339</c:v>
                </c:pt>
                <c:pt idx="953">
                  <c:v>20088870.0923486</c:v>
                </c:pt>
                <c:pt idx="954">
                  <c:v>20088870.0922382</c:v>
                </c:pt>
                <c:pt idx="955">
                  <c:v>20088870.0921824</c:v>
                </c:pt>
                <c:pt idx="956">
                  <c:v>20088870.0921606</c:v>
                </c:pt>
                <c:pt idx="957">
                  <c:v>20088870.0920857</c:v>
                </c:pt>
                <c:pt idx="958">
                  <c:v>20088870.0921834</c:v>
                </c:pt>
                <c:pt idx="959">
                  <c:v>20088870.0919331</c:v>
                </c:pt>
                <c:pt idx="960">
                  <c:v>20088870.0918777</c:v>
                </c:pt>
                <c:pt idx="961">
                  <c:v>20088870.0919149</c:v>
                </c:pt>
                <c:pt idx="962">
                  <c:v>20088870.0919203</c:v>
                </c:pt>
                <c:pt idx="963">
                  <c:v>20088870.091896</c:v>
                </c:pt>
                <c:pt idx="964">
                  <c:v>20088870.091964</c:v>
                </c:pt>
                <c:pt idx="965">
                  <c:v>20088870.0918749</c:v>
                </c:pt>
                <c:pt idx="966">
                  <c:v>20088870.0919224</c:v>
                </c:pt>
                <c:pt idx="967">
                  <c:v>20088870.0918663</c:v>
                </c:pt>
                <c:pt idx="968">
                  <c:v>20088870.0918841</c:v>
                </c:pt>
                <c:pt idx="969">
                  <c:v>20088870.091946</c:v>
                </c:pt>
                <c:pt idx="970">
                  <c:v>20088870.0918672</c:v>
                </c:pt>
                <c:pt idx="971">
                  <c:v>20088870.0918956</c:v>
                </c:pt>
                <c:pt idx="972">
                  <c:v>20088870.0919333</c:v>
                </c:pt>
                <c:pt idx="973">
                  <c:v>20088870.0919165</c:v>
                </c:pt>
                <c:pt idx="974">
                  <c:v>20088870.0918375</c:v>
                </c:pt>
                <c:pt idx="975">
                  <c:v>20088870.0918522</c:v>
                </c:pt>
                <c:pt idx="976">
                  <c:v>20088870.091837</c:v>
                </c:pt>
                <c:pt idx="977">
                  <c:v>20088870.0919052</c:v>
                </c:pt>
                <c:pt idx="978">
                  <c:v>20088870.0918191</c:v>
                </c:pt>
                <c:pt idx="979">
                  <c:v>20088870.0919292</c:v>
                </c:pt>
                <c:pt idx="980">
                  <c:v>20088870.0918559</c:v>
                </c:pt>
                <c:pt idx="981">
                  <c:v>20088870.0918384</c:v>
                </c:pt>
                <c:pt idx="982">
                  <c:v>20088870.0918614</c:v>
                </c:pt>
                <c:pt idx="983">
                  <c:v>20088870.091853</c:v>
                </c:pt>
                <c:pt idx="984">
                  <c:v>20088870.0918104</c:v>
                </c:pt>
                <c:pt idx="985">
                  <c:v>20088870.091821</c:v>
                </c:pt>
                <c:pt idx="986">
                  <c:v>20088870.0918021</c:v>
                </c:pt>
                <c:pt idx="987">
                  <c:v>20088870.0918212</c:v>
                </c:pt>
                <c:pt idx="988">
                  <c:v>20088870.0917853</c:v>
                </c:pt>
                <c:pt idx="989">
                  <c:v>20088870.0917701</c:v>
                </c:pt>
                <c:pt idx="990">
                  <c:v>20088870.0917563</c:v>
                </c:pt>
                <c:pt idx="991">
                  <c:v>20088870.0917443</c:v>
                </c:pt>
                <c:pt idx="992">
                  <c:v>20088870.0917609</c:v>
                </c:pt>
                <c:pt idx="993">
                  <c:v>20088870.0917504</c:v>
                </c:pt>
                <c:pt idx="994">
                  <c:v>20088870.0917348</c:v>
                </c:pt>
                <c:pt idx="995">
                  <c:v>20088870.0917516</c:v>
                </c:pt>
                <c:pt idx="996">
                  <c:v>20088870.0917166</c:v>
                </c:pt>
                <c:pt idx="997">
                  <c:v>20088870.0917345</c:v>
                </c:pt>
                <c:pt idx="998">
                  <c:v>20088870.0917365</c:v>
                </c:pt>
                <c:pt idx="999">
                  <c:v>20088870.0917268</c:v>
                </c:pt>
                <c:pt idx="1000">
                  <c:v>20088870.091711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2120297.372913</c:v>
                </c:pt>
                <c:pt idx="2">
                  <c:v>2118793.32527936</c:v>
                </c:pt>
                <c:pt idx="3">
                  <c:v>2117277.47517976</c:v>
                </c:pt>
                <c:pt idx="4">
                  <c:v>2115752.10280084</c:v>
                </c:pt>
                <c:pt idx="5">
                  <c:v>2114219.07689229</c:v>
                </c:pt>
                <c:pt idx="6">
                  <c:v>2112679.96562138</c:v>
                </c:pt>
                <c:pt idx="7">
                  <c:v>2111136.11694229</c:v>
                </c:pt>
                <c:pt idx="8">
                  <c:v>2109588.71876311</c:v>
                </c:pt>
                <c:pt idx="9">
                  <c:v>2108038.84564366</c:v>
                </c:pt>
                <c:pt idx="10">
                  <c:v>2106487.49661094</c:v>
                </c:pt>
                <c:pt idx="11">
                  <c:v>2104935.62737817</c:v>
                </c:pt>
                <c:pt idx="12">
                  <c:v>2103384.17948598</c:v>
                </c:pt>
                <c:pt idx="13">
                  <c:v>2101834.10848288</c:v>
                </c:pt>
                <c:pt idx="14">
                  <c:v>2099524.47251721</c:v>
                </c:pt>
                <c:pt idx="15">
                  <c:v>2097198.67934825</c:v>
                </c:pt>
                <c:pt idx="16">
                  <c:v>2094848.21069638</c:v>
                </c:pt>
                <c:pt idx="17">
                  <c:v>2092462.79133767</c:v>
                </c:pt>
                <c:pt idx="18">
                  <c:v>1399465.42847565</c:v>
                </c:pt>
                <c:pt idx="19">
                  <c:v>1171259.33552099</c:v>
                </c:pt>
                <c:pt idx="20">
                  <c:v>1118350.60855033</c:v>
                </c:pt>
                <c:pt idx="21">
                  <c:v>1081432.48207162</c:v>
                </c:pt>
                <c:pt idx="22">
                  <c:v>1083118.22201084</c:v>
                </c:pt>
                <c:pt idx="23">
                  <c:v>1055958.00152454</c:v>
                </c:pt>
                <c:pt idx="24">
                  <c:v>1057485.50442374</c:v>
                </c:pt>
                <c:pt idx="25">
                  <c:v>1036860.7081376</c:v>
                </c:pt>
                <c:pt idx="26">
                  <c:v>1038276.18865151</c:v>
                </c:pt>
                <c:pt idx="27">
                  <c:v>1021939.61288268</c:v>
                </c:pt>
                <c:pt idx="28">
                  <c:v>1023269.32701001</c:v>
                </c:pt>
                <c:pt idx="29">
                  <c:v>1010083.23834081</c:v>
                </c:pt>
                <c:pt idx="30">
                  <c:v>1011346.45216411</c:v>
                </c:pt>
                <c:pt idx="31">
                  <c:v>1000465.69983654</c:v>
                </c:pt>
                <c:pt idx="32">
                  <c:v>1001679.07873994</c:v>
                </c:pt>
                <c:pt idx="33">
                  <c:v>992530.789717664</c:v>
                </c:pt>
                <c:pt idx="34">
                  <c:v>993704.972763115</c:v>
                </c:pt>
                <c:pt idx="35">
                  <c:v>985871.87842287</c:v>
                </c:pt>
                <c:pt idx="36">
                  <c:v>970482.913202726</c:v>
                </c:pt>
                <c:pt idx="37">
                  <c:v>946467.997587165</c:v>
                </c:pt>
                <c:pt idx="38">
                  <c:v>932720.066839508</c:v>
                </c:pt>
                <c:pt idx="39">
                  <c:v>921306.012544828</c:v>
                </c:pt>
                <c:pt idx="40">
                  <c:v>920417.81361017</c:v>
                </c:pt>
                <c:pt idx="41">
                  <c:v>921808.793304088</c:v>
                </c:pt>
                <c:pt idx="42">
                  <c:v>912647.644636356</c:v>
                </c:pt>
                <c:pt idx="43">
                  <c:v>906568.445251592</c:v>
                </c:pt>
                <c:pt idx="44">
                  <c:v>912541.573865279</c:v>
                </c:pt>
                <c:pt idx="45">
                  <c:v>913914.523546396</c:v>
                </c:pt>
                <c:pt idx="46">
                  <c:v>909500.770737452</c:v>
                </c:pt>
                <c:pt idx="47">
                  <c:v>906645.935215175</c:v>
                </c:pt>
                <c:pt idx="48">
                  <c:v>910840.468665884</c:v>
                </c:pt>
                <c:pt idx="49">
                  <c:v>907191.089118307</c:v>
                </c:pt>
                <c:pt idx="50">
                  <c:v>910149.820162295</c:v>
                </c:pt>
                <c:pt idx="51">
                  <c:v>909014.791215085</c:v>
                </c:pt>
                <c:pt idx="52">
                  <c:v>907538.495874068</c:v>
                </c:pt>
                <c:pt idx="53">
                  <c:v>909130.398645185</c:v>
                </c:pt>
                <c:pt idx="54">
                  <c:v>908723.263640889</c:v>
                </c:pt>
                <c:pt idx="55">
                  <c:v>908388.280491212</c:v>
                </c:pt>
                <c:pt idx="56">
                  <c:v>907716.206864951</c:v>
                </c:pt>
                <c:pt idx="57">
                  <c:v>909162.866450599</c:v>
                </c:pt>
                <c:pt idx="58">
                  <c:v>908055.043007183</c:v>
                </c:pt>
                <c:pt idx="59">
                  <c:v>912032.310130586</c:v>
                </c:pt>
                <c:pt idx="60">
                  <c:v>912024.204579609</c:v>
                </c:pt>
                <c:pt idx="61">
                  <c:v>915661.046019341</c:v>
                </c:pt>
                <c:pt idx="62">
                  <c:v>912358.610706738</c:v>
                </c:pt>
                <c:pt idx="63">
                  <c:v>916212.300501497</c:v>
                </c:pt>
                <c:pt idx="64">
                  <c:v>917233.0638588</c:v>
                </c:pt>
                <c:pt idx="65">
                  <c:v>919125.274954304</c:v>
                </c:pt>
                <c:pt idx="66">
                  <c:v>923501.236838793</c:v>
                </c:pt>
                <c:pt idx="67">
                  <c:v>922534.951385941</c:v>
                </c:pt>
                <c:pt idx="68">
                  <c:v>925337.330985732</c:v>
                </c:pt>
                <c:pt idx="69">
                  <c:v>929272.633223444</c:v>
                </c:pt>
                <c:pt idx="70">
                  <c:v>928456.760320625</c:v>
                </c:pt>
                <c:pt idx="71">
                  <c:v>930384.347042535</c:v>
                </c:pt>
                <c:pt idx="72">
                  <c:v>931362.641068547</c:v>
                </c:pt>
                <c:pt idx="73">
                  <c:v>931545.32756556</c:v>
                </c:pt>
                <c:pt idx="74">
                  <c:v>937378.898478137</c:v>
                </c:pt>
                <c:pt idx="75">
                  <c:v>941977.374461082</c:v>
                </c:pt>
                <c:pt idx="76">
                  <c:v>946123.621407166</c:v>
                </c:pt>
                <c:pt idx="77">
                  <c:v>945928.29269611</c:v>
                </c:pt>
                <c:pt idx="78">
                  <c:v>945963.049884823</c:v>
                </c:pt>
                <c:pt idx="79">
                  <c:v>951550.540026488</c:v>
                </c:pt>
                <c:pt idx="80">
                  <c:v>960648.623073548</c:v>
                </c:pt>
                <c:pt idx="81">
                  <c:v>961554.346470751</c:v>
                </c:pt>
                <c:pt idx="82">
                  <c:v>963393.288111971</c:v>
                </c:pt>
                <c:pt idx="83">
                  <c:v>970299.386537965</c:v>
                </c:pt>
                <c:pt idx="84">
                  <c:v>970494.56341595</c:v>
                </c:pt>
                <c:pt idx="85">
                  <c:v>971269.743781099</c:v>
                </c:pt>
                <c:pt idx="86">
                  <c:v>976334.343011098</c:v>
                </c:pt>
                <c:pt idx="87">
                  <c:v>975842.764422805</c:v>
                </c:pt>
                <c:pt idx="88">
                  <c:v>975193.446920626</c:v>
                </c:pt>
                <c:pt idx="89">
                  <c:v>980207.680141089</c:v>
                </c:pt>
                <c:pt idx="90">
                  <c:v>981631.141607012</c:v>
                </c:pt>
                <c:pt idx="91">
                  <c:v>981383.411393083</c:v>
                </c:pt>
                <c:pt idx="92">
                  <c:v>989198.901794323</c:v>
                </c:pt>
                <c:pt idx="93">
                  <c:v>996190.008275697</c:v>
                </c:pt>
                <c:pt idx="94">
                  <c:v>998298.879642502</c:v>
                </c:pt>
                <c:pt idx="95">
                  <c:v>1002956.80229764</c:v>
                </c:pt>
                <c:pt idx="96">
                  <c:v>1002847.96329365</c:v>
                </c:pt>
                <c:pt idx="97">
                  <c:v>1012573.00592628</c:v>
                </c:pt>
                <c:pt idx="98">
                  <c:v>1016987.36870546</c:v>
                </c:pt>
                <c:pt idx="99">
                  <c:v>1023085.1524081</c:v>
                </c:pt>
                <c:pt idx="100">
                  <c:v>1028710.6007261</c:v>
                </c:pt>
                <c:pt idx="101">
                  <c:v>1036091.88584624</c:v>
                </c:pt>
                <c:pt idx="102">
                  <c:v>1039083.47919761</c:v>
                </c:pt>
                <c:pt idx="103">
                  <c:v>1045139.16825126</c:v>
                </c:pt>
                <c:pt idx="104">
                  <c:v>1046459.17987597</c:v>
                </c:pt>
                <c:pt idx="105">
                  <c:v>1046963.77343637</c:v>
                </c:pt>
                <c:pt idx="106">
                  <c:v>1053941.84052928</c:v>
                </c:pt>
                <c:pt idx="107">
                  <c:v>1058564.66077119</c:v>
                </c:pt>
                <c:pt idx="108">
                  <c:v>1060546.42124726</c:v>
                </c:pt>
                <c:pt idx="109">
                  <c:v>1060613.23923275</c:v>
                </c:pt>
                <c:pt idx="110">
                  <c:v>1069990.03685269</c:v>
                </c:pt>
                <c:pt idx="111">
                  <c:v>1077006.46408092</c:v>
                </c:pt>
                <c:pt idx="112">
                  <c:v>1081550.19860737</c:v>
                </c:pt>
                <c:pt idx="113">
                  <c:v>1081224.3250009</c:v>
                </c:pt>
                <c:pt idx="114">
                  <c:v>1082352.43054897</c:v>
                </c:pt>
                <c:pt idx="115">
                  <c:v>1080376.55388095</c:v>
                </c:pt>
                <c:pt idx="116">
                  <c:v>1090280.42966457</c:v>
                </c:pt>
                <c:pt idx="117">
                  <c:v>1097545.63464103</c:v>
                </c:pt>
                <c:pt idx="118">
                  <c:v>1102409.24028138</c:v>
                </c:pt>
                <c:pt idx="119">
                  <c:v>1107304.83359686</c:v>
                </c:pt>
                <c:pt idx="120">
                  <c:v>1117688.49509121</c:v>
                </c:pt>
                <c:pt idx="121">
                  <c:v>1124222.15703957</c:v>
                </c:pt>
                <c:pt idx="122">
                  <c:v>1128198.65293052</c:v>
                </c:pt>
                <c:pt idx="123">
                  <c:v>1131700.940246</c:v>
                </c:pt>
                <c:pt idx="124">
                  <c:v>1132537.46284088</c:v>
                </c:pt>
                <c:pt idx="125">
                  <c:v>1139824.10852717</c:v>
                </c:pt>
                <c:pt idx="126">
                  <c:v>1146395.2118779</c:v>
                </c:pt>
                <c:pt idx="127">
                  <c:v>1148472.84005098</c:v>
                </c:pt>
                <c:pt idx="128">
                  <c:v>1148447.26456241</c:v>
                </c:pt>
                <c:pt idx="129">
                  <c:v>1158166.8316909</c:v>
                </c:pt>
                <c:pt idx="130">
                  <c:v>1164157.88255936</c:v>
                </c:pt>
                <c:pt idx="131">
                  <c:v>1172275.4231648</c:v>
                </c:pt>
                <c:pt idx="132">
                  <c:v>1175046.71043486</c:v>
                </c:pt>
                <c:pt idx="133">
                  <c:v>1180104.34751791</c:v>
                </c:pt>
                <c:pt idx="134">
                  <c:v>1181386.61087423</c:v>
                </c:pt>
                <c:pt idx="135">
                  <c:v>1191354.90520401</c:v>
                </c:pt>
                <c:pt idx="136">
                  <c:v>1199057.48234081</c:v>
                </c:pt>
                <c:pt idx="137">
                  <c:v>1206459.04418732</c:v>
                </c:pt>
                <c:pt idx="138">
                  <c:v>1214947.97521319</c:v>
                </c:pt>
                <c:pt idx="139">
                  <c:v>1221715.65066355</c:v>
                </c:pt>
                <c:pt idx="140">
                  <c:v>1229576.99901293</c:v>
                </c:pt>
                <c:pt idx="141">
                  <c:v>1231923.83612808</c:v>
                </c:pt>
                <c:pt idx="142">
                  <c:v>1232737.578667</c:v>
                </c:pt>
                <c:pt idx="143">
                  <c:v>1241086.7248448</c:v>
                </c:pt>
                <c:pt idx="144">
                  <c:v>1247093.36451118</c:v>
                </c:pt>
                <c:pt idx="145">
                  <c:v>1249605.13821542</c:v>
                </c:pt>
                <c:pt idx="146">
                  <c:v>1249452.36508433</c:v>
                </c:pt>
                <c:pt idx="147">
                  <c:v>1258949.42232113</c:v>
                </c:pt>
                <c:pt idx="148">
                  <c:v>1269622.09441557</c:v>
                </c:pt>
                <c:pt idx="149">
                  <c:v>1276608.42470984</c:v>
                </c:pt>
                <c:pt idx="150">
                  <c:v>1282164.45190742</c:v>
                </c:pt>
                <c:pt idx="151">
                  <c:v>1284510.21377548</c:v>
                </c:pt>
                <c:pt idx="152">
                  <c:v>1292274.25655633</c:v>
                </c:pt>
                <c:pt idx="153">
                  <c:v>1299397.75385277</c:v>
                </c:pt>
                <c:pt idx="154">
                  <c:v>1305131.00056262</c:v>
                </c:pt>
                <c:pt idx="155">
                  <c:v>1310446.75599496</c:v>
                </c:pt>
                <c:pt idx="156">
                  <c:v>1321613.81160084</c:v>
                </c:pt>
                <c:pt idx="157">
                  <c:v>1329353.56933682</c:v>
                </c:pt>
                <c:pt idx="158">
                  <c:v>1334615.05943375</c:v>
                </c:pt>
                <c:pt idx="159">
                  <c:v>1338775.69151435</c:v>
                </c:pt>
                <c:pt idx="160">
                  <c:v>1337888.15596037</c:v>
                </c:pt>
                <c:pt idx="161">
                  <c:v>1347041.72193013</c:v>
                </c:pt>
                <c:pt idx="162">
                  <c:v>1354235.55078997</c:v>
                </c:pt>
                <c:pt idx="163">
                  <c:v>1361920.28422069</c:v>
                </c:pt>
                <c:pt idx="164">
                  <c:v>1367521.89249049</c:v>
                </c:pt>
                <c:pt idx="165">
                  <c:v>1376858.91157279</c:v>
                </c:pt>
                <c:pt idx="166">
                  <c:v>1383488.00815549</c:v>
                </c:pt>
                <c:pt idx="167">
                  <c:v>1392266.58933748</c:v>
                </c:pt>
                <c:pt idx="168">
                  <c:v>1395705.53024466</c:v>
                </c:pt>
                <c:pt idx="169">
                  <c:v>1401154.23413472</c:v>
                </c:pt>
                <c:pt idx="170">
                  <c:v>1407566.15165229</c:v>
                </c:pt>
                <c:pt idx="171">
                  <c:v>1417881.64485359</c:v>
                </c:pt>
                <c:pt idx="172">
                  <c:v>1425758.07913028</c:v>
                </c:pt>
                <c:pt idx="173">
                  <c:v>1433198.89613352</c:v>
                </c:pt>
                <c:pt idx="174">
                  <c:v>1441750.88906808</c:v>
                </c:pt>
                <c:pt idx="175">
                  <c:v>1448998.39247748</c:v>
                </c:pt>
                <c:pt idx="176">
                  <c:v>1457045.67183766</c:v>
                </c:pt>
                <c:pt idx="177">
                  <c:v>1459441.71938252</c:v>
                </c:pt>
                <c:pt idx="178">
                  <c:v>1460202.08408066</c:v>
                </c:pt>
                <c:pt idx="179">
                  <c:v>1468668.60197795</c:v>
                </c:pt>
                <c:pt idx="180">
                  <c:v>1474882.84817483</c:v>
                </c:pt>
                <c:pt idx="181">
                  <c:v>1481216.52496103</c:v>
                </c:pt>
                <c:pt idx="182">
                  <c:v>1486854.10185627</c:v>
                </c:pt>
                <c:pt idx="183">
                  <c:v>1495583.70973457</c:v>
                </c:pt>
                <c:pt idx="184">
                  <c:v>1506733.71657253</c:v>
                </c:pt>
                <c:pt idx="185">
                  <c:v>1514446.78289229</c:v>
                </c:pt>
                <c:pt idx="186">
                  <c:v>1520479.10326514</c:v>
                </c:pt>
                <c:pt idx="187">
                  <c:v>1523162.61635263</c:v>
                </c:pt>
                <c:pt idx="188">
                  <c:v>1530960.56773009</c:v>
                </c:pt>
                <c:pt idx="189">
                  <c:v>1538065.08922943</c:v>
                </c:pt>
                <c:pt idx="190">
                  <c:v>1543676.20872773</c:v>
                </c:pt>
                <c:pt idx="191">
                  <c:v>1548608.66185158</c:v>
                </c:pt>
                <c:pt idx="192">
                  <c:v>1559708.53838613</c:v>
                </c:pt>
                <c:pt idx="193">
                  <c:v>1567838.53952348</c:v>
                </c:pt>
                <c:pt idx="194">
                  <c:v>1573451.84657969</c:v>
                </c:pt>
                <c:pt idx="195">
                  <c:v>1577846.29613519</c:v>
                </c:pt>
                <c:pt idx="196">
                  <c:v>1576968.22636281</c:v>
                </c:pt>
                <c:pt idx="197">
                  <c:v>1586374.82749216</c:v>
                </c:pt>
                <c:pt idx="198">
                  <c:v>1593976.77736319</c:v>
                </c:pt>
                <c:pt idx="199">
                  <c:v>1602130.94109521</c:v>
                </c:pt>
                <c:pt idx="200">
                  <c:v>1608308.89686341</c:v>
                </c:pt>
                <c:pt idx="201">
                  <c:v>1618032.25334159</c:v>
                </c:pt>
                <c:pt idx="202">
                  <c:v>1625128.70200148</c:v>
                </c:pt>
                <c:pt idx="203">
                  <c:v>1634286.12553688</c:v>
                </c:pt>
                <c:pt idx="204">
                  <c:v>1638129.30589549</c:v>
                </c:pt>
                <c:pt idx="205">
                  <c:v>1643841.12284902</c:v>
                </c:pt>
                <c:pt idx="206">
                  <c:v>1650484.05061817</c:v>
                </c:pt>
                <c:pt idx="207">
                  <c:v>1660879.7528607</c:v>
                </c:pt>
                <c:pt idx="208">
                  <c:v>1668884.74860444</c:v>
                </c:pt>
                <c:pt idx="209">
                  <c:v>1676380.79061087</c:v>
                </c:pt>
                <c:pt idx="210">
                  <c:v>1684845.88799084</c:v>
                </c:pt>
                <c:pt idx="211">
                  <c:v>1692329.1235283</c:v>
                </c:pt>
                <c:pt idx="212">
                  <c:v>1700599.70289016</c:v>
                </c:pt>
                <c:pt idx="213">
                  <c:v>1703024.32719071</c:v>
                </c:pt>
                <c:pt idx="214">
                  <c:v>1703826.23441153</c:v>
                </c:pt>
                <c:pt idx="215">
                  <c:v>1712271.66063227</c:v>
                </c:pt>
                <c:pt idx="216">
                  <c:v>1718623.31245125</c:v>
                </c:pt>
                <c:pt idx="217">
                  <c:v>1724984.77915252</c:v>
                </c:pt>
                <c:pt idx="218">
                  <c:v>1730529.03787202</c:v>
                </c:pt>
                <c:pt idx="219">
                  <c:v>1739013.12843374</c:v>
                </c:pt>
                <c:pt idx="220">
                  <c:v>1750277.05012583</c:v>
                </c:pt>
                <c:pt idx="221">
                  <c:v>1758357.04150285</c:v>
                </c:pt>
                <c:pt idx="222">
                  <c:v>1764829.22189053</c:v>
                </c:pt>
                <c:pt idx="223">
                  <c:v>1767670.62210294</c:v>
                </c:pt>
                <c:pt idx="224">
                  <c:v>1775521.34507923</c:v>
                </c:pt>
                <c:pt idx="225">
                  <c:v>1782442.79915617</c:v>
                </c:pt>
                <c:pt idx="226">
                  <c:v>1787842.2544751</c:v>
                </c:pt>
                <c:pt idx="227">
                  <c:v>1792376.91212443</c:v>
                </c:pt>
                <c:pt idx="228">
                  <c:v>1803278.23786249</c:v>
                </c:pt>
                <c:pt idx="229">
                  <c:v>1811581.66257622</c:v>
                </c:pt>
                <c:pt idx="230">
                  <c:v>1817254.53160137</c:v>
                </c:pt>
                <c:pt idx="231">
                  <c:v>1821775.61782899</c:v>
                </c:pt>
                <c:pt idx="232">
                  <c:v>1820841.20349444</c:v>
                </c:pt>
                <c:pt idx="233">
                  <c:v>1830198.9105926</c:v>
                </c:pt>
                <c:pt idx="234">
                  <c:v>1837819.65530228</c:v>
                </c:pt>
                <c:pt idx="235">
                  <c:v>1845904.93737494</c:v>
                </c:pt>
                <c:pt idx="236">
                  <c:v>1851960.87081861</c:v>
                </c:pt>
                <c:pt idx="237">
                  <c:v>1861559.56304752</c:v>
                </c:pt>
                <c:pt idx="238">
                  <c:v>1868408.18767172</c:v>
                </c:pt>
                <c:pt idx="239">
                  <c:v>1877509.33604387</c:v>
                </c:pt>
                <c:pt idx="240">
                  <c:v>1881385.24336518</c:v>
                </c:pt>
                <c:pt idx="241">
                  <c:v>1887206.75347803</c:v>
                </c:pt>
                <c:pt idx="242">
                  <c:v>1893623.72214534</c:v>
                </c:pt>
                <c:pt idx="243">
                  <c:v>1903872.87397202</c:v>
                </c:pt>
                <c:pt idx="244">
                  <c:v>1911838.92280369</c:v>
                </c:pt>
                <c:pt idx="245">
                  <c:v>1919262.58041846</c:v>
                </c:pt>
                <c:pt idx="246">
                  <c:v>1927305.48523639</c:v>
                </c:pt>
                <c:pt idx="247">
                  <c:v>1934651.9410153</c:v>
                </c:pt>
                <c:pt idx="248">
                  <c:v>1942917.68878654</c:v>
                </c:pt>
                <c:pt idx="249">
                  <c:v>1945158.37220158</c:v>
                </c:pt>
                <c:pt idx="250">
                  <c:v>1946047.69737353</c:v>
                </c:pt>
                <c:pt idx="251">
                  <c:v>1954092.12316084</c:v>
                </c:pt>
                <c:pt idx="252">
                  <c:v>1960169.54395922</c:v>
                </c:pt>
                <c:pt idx="253">
                  <c:v>1966089.28863947</c:v>
                </c:pt>
                <c:pt idx="254">
                  <c:v>1971176.34069585</c:v>
                </c:pt>
                <c:pt idx="255">
                  <c:v>1978953.71562465</c:v>
                </c:pt>
                <c:pt idx="256">
                  <c:v>1990029.34052767</c:v>
                </c:pt>
                <c:pt idx="257">
                  <c:v>1997981.04473006</c:v>
                </c:pt>
                <c:pt idx="258">
                  <c:v>2004647.3781656</c:v>
                </c:pt>
                <c:pt idx="259">
                  <c:v>2007295.09515903</c:v>
                </c:pt>
                <c:pt idx="260">
                  <c:v>2014942.88200358</c:v>
                </c:pt>
                <c:pt idx="261">
                  <c:v>2021246.83143018</c:v>
                </c:pt>
                <c:pt idx="262">
                  <c:v>2026053.17878471</c:v>
                </c:pt>
                <c:pt idx="263">
                  <c:v>2029841.25690216</c:v>
                </c:pt>
                <c:pt idx="264">
                  <c:v>2040252.43513811</c:v>
                </c:pt>
                <c:pt idx="265">
                  <c:v>2048371.5451711</c:v>
                </c:pt>
                <c:pt idx="266">
                  <c:v>2053690.47365144</c:v>
                </c:pt>
                <c:pt idx="267">
                  <c:v>2058193.02033317</c:v>
                </c:pt>
                <c:pt idx="268">
                  <c:v>2057151.11415438</c:v>
                </c:pt>
                <c:pt idx="269">
                  <c:v>2066119.97422733</c:v>
                </c:pt>
                <c:pt idx="270">
                  <c:v>2073446.6886906</c:v>
                </c:pt>
                <c:pt idx="271">
                  <c:v>2081189.61928697</c:v>
                </c:pt>
                <c:pt idx="272">
                  <c:v>2086838.88668942</c:v>
                </c:pt>
                <c:pt idx="273">
                  <c:v>2095996.7828671</c:v>
                </c:pt>
                <c:pt idx="274">
                  <c:v>2102012.35468227</c:v>
                </c:pt>
                <c:pt idx="275">
                  <c:v>2110629.02216104</c:v>
                </c:pt>
                <c:pt idx="276">
                  <c:v>2114120.49728378</c:v>
                </c:pt>
                <c:pt idx="277">
                  <c:v>2119850.16645217</c:v>
                </c:pt>
                <c:pt idx="278">
                  <c:v>2125581.7778019</c:v>
                </c:pt>
                <c:pt idx="279">
                  <c:v>2135389.22572415</c:v>
                </c:pt>
                <c:pt idx="280">
                  <c:v>2143053.01405128</c:v>
                </c:pt>
                <c:pt idx="281">
                  <c:v>2150199.1361189</c:v>
                </c:pt>
                <c:pt idx="282">
                  <c:v>2157324.93188699</c:v>
                </c:pt>
                <c:pt idx="283">
                  <c:v>2164058.72940183</c:v>
                </c:pt>
                <c:pt idx="284">
                  <c:v>2172005.78074779</c:v>
                </c:pt>
                <c:pt idx="285">
                  <c:v>2173796.64629848</c:v>
                </c:pt>
                <c:pt idx="286">
                  <c:v>2174817.3940887</c:v>
                </c:pt>
                <c:pt idx="287">
                  <c:v>2182017.01192552</c:v>
                </c:pt>
                <c:pt idx="288">
                  <c:v>2187408.74476014</c:v>
                </c:pt>
                <c:pt idx="289">
                  <c:v>2192446.4650953</c:v>
                </c:pt>
                <c:pt idx="290">
                  <c:v>2196747.8951855</c:v>
                </c:pt>
                <c:pt idx="291">
                  <c:v>2203296.67779532</c:v>
                </c:pt>
                <c:pt idx="292">
                  <c:v>2213838.08197181</c:v>
                </c:pt>
                <c:pt idx="293">
                  <c:v>2221137.50818435</c:v>
                </c:pt>
                <c:pt idx="294">
                  <c:v>2227726.62907905</c:v>
                </c:pt>
                <c:pt idx="295">
                  <c:v>2229810.84686355</c:v>
                </c:pt>
                <c:pt idx="296">
                  <c:v>2236924.08799394</c:v>
                </c:pt>
                <c:pt idx="297">
                  <c:v>2242038.36008395</c:v>
                </c:pt>
                <c:pt idx="298">
                  <c:v>2245742.98679197</c:v>
                </c:pt>
                <c:pt idx="299">
                  <c:v>2248305.90231547</c:v>
                </c:pt>
                <c:pt idx="300">
                  <c:v>2257769.57062122</c:v>
                </c:pt>
                <c:pt idx="301">
                  <c:v>2265227.2819436</c:v>
                </c:pt>
                <c:pt idx="302">
                  <c:v>2269662.94825659</c:v>
                </c:pt>
                <c:pt idx="303">
                  <c:v>2273968.41419712</c:v>
                </c:pt>
                <c:pt idx="304">
                  <c:v>2272761.81544798</c:v>
                </c:pt>
                <c:pt idx="305">
                  <c:v>2280884.61312337</c:v>
                </c:pt>
                <c:pt idx="306">
                  <c:v>2287530.53311805</c:v>
                </c:pt>
                <c:pt idx="307">
                  <c:v>2294595.18213317</c:v>
                </c:pt>
                <c:pt idx="308">
                  <c:v>2299558.84033759</c:v>
                </c:pt>
                <c:pt idx="309">
                  <c:v>2307898.81142135</c:v>
                </c:pt>
                <c:pt idx="310">
                  <c:v>2312379.87800452</c:v>
                </c:pt>
                <c:pt idx="311">
                  <c:v>2319933.86151661</c:v>
                </c:pt>
                <c:pt idx="312">
                  <c:v>2322536.42526337</c:v>
                </c:pt>
                <c:pt idx="313">
                  <c:v>2327921.15716933</c:v>
                </c:pt>
                <c:pt idx="314">
                  <c:v>2332417.38481082</c:v>
                </c:pt>
                <c:pt idx="315">
                  <c:v>2341347.07682995</c:v>
                </c:pt>
                <c:pt idx="316">
                  <c:v>2348390.23469271</c:v>
                </c:pt>
                <c:pt idx="317">
                  <c:v>2355041.64236332</c:v>
                </c:pt>
                <c:pt idx="318">
                  <c:v>2360580.09464923</c:v>
                </c:pt>
                <c:pt idx="319">
                  <c:v>2366071.91934086</c:v>
                </c:pt>
                <c:pt idx="320">
                  <c:v>2373249.8533517</c:v>
                </c:pt>
                <c:pt idx="321">
                  <c:v>2374285.87927674</c:v>
                </c:pt>
                <c:pt idx="322">
                  <c:v>2375486.88735546</c:v>
                </c:pt>
                <c:pt idx="323">
                  <c:v>2381205.65458961</c:v>
                </c:pt>
                <c:pt idx="324">
                  <c:v>2385396.74310773</c:v>
                </c:pt>
                <c:pt idx="325">
                  <c:v>2389012.03926734</c:v>
                </c:pt>
                <c:pt idx="326">
                  <c:v>2392142.81923377</c:v>
                </c:pt>
                <c:pt idx="327">
                  <c:v>2396748.09625424</c:v>
                </c:pt>
                <c:pt idx="328">
                  <c:v>2406191.69141207</c:v>
                </c:pt>
                <c:pt idx="329">
                  <c:v>2412162.4421683</c:v>
                </c:pt>
                <c:pt idx="330">
                  <c:v>2418312.06544925</c:v>
                </c:pt>
                <c:pt idx="331">
                  <c:v>2419446.85248081</c:v>
                </c:pt>
                <c:pt idx="332">
                  <c:v>2425602.57255767</c:v>
                </c:pt>
                <c:pt idx="333">
                  <c:v>2428840.62966034</c:v>
                </c:pt>
                <c:pt idx="334">
                  <c:v>2430856.6790116</c:v>
                </c:pt>
                <c:pt idx="335">
                  <c:v>2431665.97085957</c:v>
                </c:pt>
                <c:pt idx="336">
                  <c:v>2439477.33651846</c:v>
                </c:pt>
                <c:pt idx="337">
                  <c:v>2445627.15172622</c:v>
                </c:pt>
                <c:pt idx="338">
                  <c:v>2448543.21284383</c:v>
                </c:pt>
                <c:pt idx="339">
                  <c:v>2452414.70848672</c:v>
                </c:pt>
                <c:pt idx="340">
                  <c:v>2450991.00082274</c:v>
                </c:pt>
                <c:pt idx="341">
                  <c:v>2457663.14594394</c:v>
                </c:pt>
                <c:pt idx="342">
                  <c:v>2463117.23602313</c:v>
                </c:pt>
                <c:pt idx="343">
                  <c:v>2469066.23893157</c:v>
                </c:pt>
                <c:pt idx="344">
                  <c:v>2473054.88871397</c:v>
                </c:pt>
                <c:pt idx="345">
                  <c:v>2480113.33136641</c:v>
                </c:pt>
                <c:pt idx="346">
                  <c:v>2482327.24115813</c:v>
                </c:pt>
                <c:pt idx="347">
                  <c:v>2488081.0491022</c:v>
                </c:pt>
                <c:pt idx="348">
                  <c:v>2489251.34530932</c:v>
                </c:pt>
                <c:pt idx="349">
                  <c:v>2493949.74938255</c:v>
                </c:pt>
                <c:pt idx="350">
                  <c:v>2496627.18824582</c:v>
                </c:pt>
                <c:pt idx="351">
                  <c:v>2504093.08944541</c:v>
                </c:pt>
                <c:pt idx="352">
                  <c:v>2510166.97401452</c:v>
                </c:pt>
                <c:pt idx="353">
                  <c:v>2516118.39563517</c:v>
                </c:pt>
                <c:pt idx="354">
                  <c:v>2519462.5202659</c:v>
                </c:pt>
                <c:pt idx="355">
                  <c:v>2523090.27588501</c:v>
                </c:pt>
                <c:pt idx="356">
                  <c:v>2528975.56745583</c:v>
                </c:pt>
                <c:pt idx="357">
                  <c:v>2529041.94889734</c:v>
                </c:pt>
                <c:pt idx="358">
                  <c:v>2530445.12652483</c:v>
                </c:pt>
                <c:pt idx="359">
                  <c:v>2534029.05457397</c:v>
                </c:pt>
                <c:pt idx="360">
                  <c:v>2536564.67300514</c:v>
                </c:pt>
                <c:pt idx="361">
                  <c:v>2538310.015763</c:v>
                </c:pt>
                <c:pt idx="362">
                  <c:v>2539967.71966554</c:v>
                </c:pt>
                <c:pt idx="363">
                  <c:v>2541995.50875537</c:v>
                </c:pt>
                <c:pt idx="364">
                  <c:v>2549714.42374921</c:v>
                </c:pt>
                <c:pt idx="365">
                  <c:v>2553779.72253957</c:v>
                </c:pt>
                <c:pt idx="366">
                  <c:v>2559075.15071898</c:v>
                </c:pt>
                <c:pt idx="367">
                  <c:v>2559047.3958873</c:v>
                </c:pt>
                <c:pt idx="368">
                  <c:v>2563905.51257391</c:v>
                </c:pt>
                <c:pt idx="369">
                  <c:v>2564891.39307584</c:v>
                </c:pt>
                <c:pt idx="370">
                  <c:v>2564911.96491619</c:v>
                </c:pt>
                <c:pt idx="371">
                  <c:v>2563759.36925709</c:v>
                </c:pt>
                <c:pt idx="372">
                  <c:v>2569472.71324573</c:v>
                </c:pt>
                <c:pt idx="373">
                  <c:v>2573905.63039262</c:v>
                </c:pt>
                <c:pt idx="374">
                  <c:v>2574984.98080014</c:v>
                </c:pt>
                <c:pt idx="375">
                  <c:v>2578214.41492026</c:v>
                </c:pt>
                <c:pt idx="376">
                  <c:v>2576583.52790697</c:v>
                </c:pt>
                <c:pt idx="377">
                  <c:v>2581594.47623366</c:v>
                </c:pt>
                <c:pt idx="378">
                  <c:v>2585610.59845892</c:v>
                </c:pt>
                <c:pt idx="379">
                  <c:v>2590271.03037604</c:v>
                </c:pt>
                <c:pt idx="380">
                  <c:v>2593239.30684593</c:v>
                </c:pt>
                <c:pt idx="381">
                  <c:v>2598977.2791554</c:v>
                </c:pt>
                <c:pt idx="382">
                  <c:v>2598963.056423</c:v>
                </c:pt>
                <c:pt idx="383">
                  <c:v>2602835.99539823</c:v>
                </c:pt>
                <c:pt idx="384">
                  <c:v>2602527.13862238</c:v>
                </c:pt>
                <c:pt idx="385">
                  <c:v>2606395.86269648</c:v>
                </c:pt>
                <c:pt idx="386">
                  <c:v>2607290.31549163</c:v>
                </c:pt>
                <c:pt idx="387">
                  <c:v>2613342.3531212</c:v>
                </c:pt>
                <c:pt idx="388">
                  <c:v>2618550.51041775</c:v>
                </c:pt>
                <c:pt idx="389">
                  <c:v>2623936.52554906</c:v>
                </c:pt>
                <c:pt idx="390">
                  <c:v>2625621.21090851</c:v>
                </c:pt>
                <c:pt idx="391">
                  <c:v>2627745.02244243</c:v>
                </c:pt>
                <c:pt idx="392">
                  <c:v>2632576.65546913</c:v>
                </c:pt>
                <c:pt idx="393">
                  <c:v>2631951.29789304</c:v>
                </c:pt>
                <c:pt idx="394">
                  <c:v>2633479.76349168</c:v>
                </c:pt>
                <c:pt idx="395">
                  <c:v>2635323.44350059</c:v>
                </c:pt>
                <c:pt idx="396">
                  <c:v>2636581.7863545</c:v>
                </c:pt>
                <c:pt idx="397">
                  <c:v>2636875.83626161</c:v>
                </c:pt>
                <c:pt idx="398">
                  <c:v>2637397.38025541</c:v>
                </c:pt>
                <c:pt idx="399">
                  <c:v>2637308.48488909</c:v>
                </c:pt>
                <c:pt idx="400">
                  <c:v>2643900.3697401</c:v>
                </c:pt>
                <c:pt idx="401">
                  <c:v>2646738.28227347</c:v>
                </c:pt>
                <c:pt idx="402">
                  <c:v>2651431.4919962</c:v>
                </c:pt>
                <c:pt idx="403">
                  <c:v>2650697.23431596</c:v>
                </c:pt>
                <c:pt idx="404">
                  <c:v>2654821.65950664</c:v>
                </c:pt>
                <c:pt idx="405">
                  <c:v>2654408.28445147</c:v>
                </c:pt>
                <c:pt idx="406">
                  <c:v>2653133.73557948</c:v>
                </c:pt>
                <c:pt idx="407">
                  <c:v>2650740.13139319</c:v>
                </c:pt>
                <c:pt idx="408">
                  <c:v>2655396.13852315</c:v>
                </c:pt>
                <c:pt idx="409">
                  <c:v>2658997.88170201</c:v>
                </c:pt>
                <c:pt idx="410">
                  <c:v>2659057.53689934</c:v>
                </c:pt>
                <c:pt idx="411">
                  <c:v>2661866.85911787</c:v>
                </c:pt>
                <c:pt idx="412">
                  <c:v>2663655.14588887</c:v>
                </c:pt>
                <c:pt idx="413">
                  <c:v>2666450.66405865</c:v>
                </c:pt>
                <c:pt idx="414">
                  <c:v>2669821.5850249</c:v>
                </c:pt>
                <c:pt idx="415">
                  <c:v>2673987.45153218</c:v>
                </c:pt>
                <c:pt idx="416">
                  <c:v>2676535.86187318</c:v>
                </c:pt>
                <c:pt idx="417">
                  <c:v>2682094.53869518</c:v>
                </c:pt>
                <c:pt idx="418">
                  <c:v>2681142.24136225</c:v>
                </c:pt>
                <c:pt idx="419">
                  <c:v>2684422.84330944</c:v>
                </c:pt>
                <c:pt idx="420">
                  <c:v>2683496.95365146</c:v>
                </c:pt>
                <c:pt idx="421">
                  <c:v>2686980.88463548</c:v>
                </c:pt>
                <c:pt idx="422">
                  <c:v>2687063.91366786</c:v>
                </c:pt>
                <c:pt idx="423">
                  <c:v>2692832.45208176</c:v>
                </c:pt>
                <c:pt idx="424">
                  <c:v>2697894.30115293</c:v>
                </c:pt>
                <c:pt idx="425">
                  <c:v>2703210.60522567</c:v>
                </c:pt>
                <c:pt idx="426">
                  <c:v>2702972.51096712</c:v>
                </c:pt>
                <c:pt idx="427">
                  <c:v>2705006.20550934</c:v>
                </c:pt>
                <c:pt idx="428">
                  <c:v>2709794.54198605</c:v>
                </c:pt>
                <c:pt idx="429">
                  <c:v>2709027.21424743</c:v>
                </c:pt>
                <c:pt idx="430">
                  <c:v>2707452.28389165</c:v>
                </c:pt>
                <c:pt idx="431">
                  <c:v>2710389.86215402</c:v>
                </c:pt>
                <c:pt idx="432">
                  <c:v>2711484.16475589</c:v>
                </c:pt>
                <c:pt idx="433">
                  <c:v>2711394.61926484</c:v>
                </c:pt>
                <c:pt idx="434">
                  <c:v>2711533.03416791</c:v>
                </c:pt>
                <c:pt idx="435">
                  <c:v>2708435.28567661</c:v>
                </c:pt>
                <c:pt idx="436">
                  <c:v>2715746.22303628</c:v>
                </c:pt>
                <c:pt idx="437">
                  <c:v>2718857.81590667</c:v>
                </c:pt>
                <c:pt idx="438">
                  <c:v>2723780.06637938</c:v>
                </c:pt>
                <c:pt idx="439">
                  <c:v>2723023.79264177</c:v>
                </c:pt>
                <c:pt idx="440">
                  <c:v>2725258.56131732</c:v>
                </c:pt>
                <c:pt idx="441">
                  <c:v>2724630.45445761</c:v>
                </c:pt>
                <c:pt idx="442">
                  <c:v>2722743.83216589</c:v>
                </c:pt>
                <c:pt idx="443">
                  <c:v>2719687.64645803</c:v>
                </c:pt>
                <c:pt idx="444">
                  <c:v>2719879.37630202</c:v>
                </c:pt>
                <c:pt idx="445">
                  <c:v>2724156.13000106</c:v>
                </c:pt>
                <c:pt idx="446">
                  <c:v>2723391.26121777</c:v>
                </c:pt>
                <c:pt idx="447">
                  <c:v>2725866.76279542</c:v>
                </c:pt>
                <c:pt idx="448">
                  <c:v>2727653.50325082</c:v>
                </c:pt>
                <c:pt idx="449">
                  <c:v>2730499.10951377</c:v>
                </c:pt>
                <c:pt idx="450">
                  <c:v>2733255.6099381</c:v>
                </c:pt>
                <c:pt idx="451">
                  <c:v>2733344.00746038</c:v>
                </c:pt>
                <c:pt idx="452">
                  <c:v>2737255.30872508</c:v>
                </c:pt>
                <c:pt idx="453">
                  <c:v>2742644.93577822</c:v>
                </c:pt>
                <c:pt idx="454">
                  <c:v>2735658.85027821</c:v>
                </c:pt>
                <c:pt idx="455">
                  <c:v>2733544.83997848</c:v>
                </c:pt>
                <c:pt idx="456">
                  <c:v>2730279.97973509</c:v>
                </c:pt>
                <c:pt idx="457">
                  <c:v>2731322.29813336</c:v>
                </c:pt>
                <c:pt idx="458">
                  <c:v>2736147.00135969</c:v>
                </c:pt>
                <c:pt idx="459">
                  <c:v>2732218.69105911</c:v>
                </c:pt>
                <c:pt idx="460">
                  <c:v>2737913.08370819</c:v>
                </c:pt>
                <c:pt idx="461">
                  <c:v>2732254.33961879</c:v>
                </c:pt>
                <c:pt idx="462">
                  <c:v>2737215.75847455</c:v>
                </c:pt>
                <c:pt idx="463">
                  <c:v>2739167.7686783</c:v>
                </c:pt>
                <c:pt idx="464">
                  <c:v>2738536.76024381</c:v>
                </c:pt>
                <c:pt idx="465">
                  <c:v>2740086.11104167</c:v>
                </c:pt>
                <c:pt idx="466">
                  <c:v>2736056.15741708</c:v>
                </c:pt>
                <c:pt idx="467">
                  <c:v>2736225.14138544</c:v>
                </c:pt>
                <c:pt idx="468">
                  <c:v>2735014.6018405</c:v>
                </c:pt>
                <c:pt idx="469">
                  <c:v>2736340.22905275</c:v>
                </c:pt>
                <c:pt idx="470">
                  <c:v>2735079.85867297</c:v>
                </c:pt>
                <c:pt idx="471">
                  <c:v>2733871.96251081</c:v>
                </c:pt>
                <c:pt idx="472">
                  <c:v>2738043.39353524</c:v>
                </c:pt>
                <c:pt idx="473">
                  <c:v>2740461.7206147</c:v>
                </c:pt>
                <c:pt idx="474">
                  <c:v>2740105.44379776</c:v>
                </c:pt>
                <c:pt idx="475">
                  <c:v>2739076.93308768</c:v>
                </c:pt>
                <c:pt idx="476">
                  <c:v>2740993.13054781</c:v>
                </c:pt>
                <c:pt idx="477">
                  <c:v>2739612.25344209</c:v>
                </c:pt>
                <c:pt idx="478">
                  <c:v>2737980.22838612</c:v>
                </c:pt>
                <c:pt idx="479">
                  <c:v>2738275.81382522</c:v>
                </c:pt>
                <c:pt idx="480">
                  <c:v>2739746.91774512</c:v>
                </c:pt>
                <c:pt idx="481">
                  <c:v>2740082.90283197</c:v>
                </c:pt>
                <c:pt idx="482">
                  <c:v>2739339.83720709</c:v>
                </c:pt>
                <c:pt idx="483">
                  <c:v>2739853.13137256</c:v>
                </c:pt>
                <c:pt idx="484">
                  <c:v>2741970.58121437</c:v>
                </c:pt>
                <c:pt idx="485">
                  <c:v>2742262.6770955</c:v>
                </c:pt>
                <c:pt idx="486">
                  <c:v>2743578.01040712</c:v>
                </c:pt>
                <c:pt idx="487">
                  <c:v>2746735.26189495</c:v>
                </c:pt>
                <c:pt idx="488">
                  <c:v>2746437.41153603</c:v>
                </c:pt>
                <c:pt idx="489">
                  <c:v>2748062.52321613</c:v>
                </c:pt>
                <c:pt idx="490">
                  <c:v>2749192.54395356</c:v>
                </c:pt>
                <c:pt idx="491">
                  <c:v>2749869.58687447</c:v>
                </c:pt>
                <c:pt idx="492">
                  <c:v>2753168.21147882</c:v>
                </c:pt>
                <c:pt idx="493">
                  <c:v>2752518.06871878</c:v>
                </c:pt>
                <c:pt idx="494">
                  <c:v>2756949.41274174</c:v>
                </c:pt>
                <c:pt idx="495">
                  <c:v>2752940.25602631</c:v>
                </c:pt>
                <c:pt idx="496">
                  <c:v>2753349.77507265</c:v>
                </c:pt>
                <c:pt idx="497">
                  <c:v>2753736.22095822</c:v>
                </c:pt>
                <c:pt idx="498">
                  <c:v>2754045.81543137</c:v>
                </c:pt>
                <c:pt idx="499">
                  <c:v>2753647.36551626</c:v>
                </c:pt>
                <c:pt idx="500">
                  <c:v>2752017.46962641</c:v>
                </c:pt>
                <c:pt idx="501">
                  <c:v>2751771.32424455</c:v>
                </c:pt>
                <c:pt idx="502">
                  <c:v>2750993.40174398</c:v>
                </c:pt>
                <c:pt idx="503">
                  <c:v>2751940.03840926</c:v>
                </c:pt>
                <c:pt idx="504">
                  <c:v>2752520.96699555</c:v>
                </c:pt>
                <c:pt idx="505">
                  <c:v>2753269.31771211</c:v>
                </c:pt>
                <c:pt idx="506">
                  <c:v>2753974.72281997</c:v>
                </c:pt>
                <c:pt idx="507">
                  <c:v>2753312.41825952</c:v>
                </c:pt>
                <c:pt idx="508">
                  <c:v>2753543.16403102</c:v>
                </c:pt>
                <c:pt idx="509">
                  <c:v>2753436.61389655</c:v>
                </c:pt>
                <c:pt idx="510">
                  <c:v>2752186.25171093</c:v>
                </c:pt>
                <c:pt idx="511">
                  <c:v>2752183.59581907</c:v>
                </c:pt>
                <c:pt idx="512">
                  <c:v>2750340.72051154</c:v>
                </c:pt>
                <c:pt idx="513">
                  <c:v>2754023.4494076</c:v>
                </c:pt>
                <c:pt idx="514">
                  <c:v>2752139.40682362</c:v>
                </c:pt>
                <c:pt idx="515">
                  <c:v>2752715.10320345</c:v>
                </c:pt>
                <c:pt idx="516">
                  <c:v>2752361.20903515</c:v>
                </c:pt>
                <c:pt idx="517">
                  <c:v>2753330.43164274</c:v>
                </c:pt>
                <c:pt idx="518">
                  <c:v>2753306.84787414</c:v>
                </c:pt>
                <c:pt idx="519">
                  <c:v>2756228.34494366</c:v>
                </c:pt>
                <c:pt idx="520">
                  <c:v>2755876.39428454</c:v>
                </c:pt>
                <c:pt idx="521">
                  <c:v>2755798.45101098</c:v>
                </c:pt>
                <c:pt idx="522">
                  <c:v>2757291.77311284</c:v>
                </c:pt>
                <c:pt idx="523">
                  <c:v>2757288.19925995</c:v>
                </c:pt>
                <c:pt idx="524">
                  <c:v>2758134.0094688</c:v>
                </c:pt>
                <c:pt idx="525">
                  <c:v>2757601.43832847</c:v>
                </c:pt>
                <c:pt idx="526">
                  <c:v>2758587.65836563</c:v>
                </c:pt>
                <c:pt idx="527">
                  <c:v>2759172.91784897</c:v>
                </c:pt>
                <c:pt idx="528">
                  <c:v>2760591.81723058</c:v>
                </c:pt>
                <c:pt idx="529">
                  <c:v>2761487.81881555</c:v>
                </c:pt>
                <c:pt idx="530">
                  <c:v>2759124.02568187</c:v>
                </c:pt>
                <c:pt idx="531">
                  <c:v>2759753.05582683</c:v>
                </c:pt>
                <c:pt idx="532">
                  <c:v>2757830.50219847</c:v>
                </c:pt>
                <c:pt idx="533">
                  <c:v>2757989.57125862</c:v>
                </c:pt>
                <c:pt idx="534">
                  <c:v>2758420.59869585</c:v>
                </c:pt>
                <c:pt idx="535">
                  <c:v>2757990.03379119</c:v>
                </c:pt>
                <c:pt idx="536">
                  <c:v>2759709.9494903</c:v>
                </c:pt>
                <c:pt idx="537">
                  <c:v>2757481.72059498</c:v>
                </c:pt>
                <c:pt idx="538">
                  <c:v>2757358.47459645</c:v>
                </c:pt>
                <c:pt idx="539">
                  <c:v>2757692.34188808</c:v>
                </c:pt>
                <c:pt idx="540">
                  <c:v>2760348.44180082</c:v>
                </c:pt>
                <c:pt idx="541">
                  <c:v>2760332.7846186</c:v>
                </c:pt>
                <c:pt idx="542">
                  <c:v>2762413.91015991</c:v>
                </c:pt>
                <c:pt idx="543">
                  <c:v>2763963.94328479</c:v>
                </c:pt>
                <c:pt idx="544">
                  <c:v>2765551.29990476</c:v>
                </c:pt>
                <c:pt idx="545">
                  <c:v>2763759.74840669</c:v>
                </c:pt>
                <c:pt idx="546">
                  <c:v>2762992.70903632</c:v>
                </c:pt>
                <c:pt idx="547">
                  <c:v>2762646.8359248</c:v>
                </c:pt>
                <c:pt idx="548">
                  <c:v>2764642.51730124</c:v>
                </c:pt>
                <c:pt idx="549">
                  <c:v>2763336.9267613</c:v>
                </c:pt>
                <c:pt idx="550">
                  <c:v>2764996.88843824</c:v>
                </c:pt>
                <c:pt idx="551">
                  <c:v>2764438.53628782</c:v>
                </c:pt>
                <c:pt idx="552">
                  <c:v>2764061.75052184</c:v>
                </c:pt>
                <c:pt idx="553">
                  <c:v>2764159.23486375</c:v>
                </c:pt>
                <c:pt idx="554">
                  <c:v>2759949.12117148</c:v>
                </c:pt>
                <c:pt idx="555">
                  <c:v>2763008.90750065</c:v>
                </c:pt>
                <c:pt idx="556">
                  <c:v>2762625.9096926</c:v>
                </c:pt>
                <c:pt idx="557">
                  <c:v>2763389.37888086</c:v>
                </c:pt>
                <c:pt idx="558">
                  <c:v>2762980.01810874</c:v>
                </c:pt>
                <c:pt idx="559">
                  <c:v>2762043.78412359</c:v>
                </c:pt>
                <c:pt idx="560">
                  <c:v>2762127.34498068</c:v>
                </c:pt>
                <c:pt idx="561">
                  <c:v>2762674.82147524</c:v>
                </c:pt>
                <c:pt idx="562">
                  <c:v>2763434.5836828</c:v>
                </c:pt>
                <c:pt idx="563">
                  <c:v>2763031.66534278</c:v>
                </c:pt>
                <c:pt idx="564">
                  <c:v>2763177.36032932</c:v>
                </c:pt>
                <c:pt idx="565">
                  <c:v>2761886.87724497</c:v>
                </c:pt>
                <c:pt idx="566">
                  <c:v>2762001.28575144</c:v>
                </c:pt>
                <c:pt idx="567">
                  <c:v>2762754.11136071</c:v>
                </c:pt>
                <c:pt idx="568">
                  <c:v>2763541.92484919</c:v>
                </c:pt>
                <c:pt idx="569">
                  <c:v>2762473.20625675</c:v>
                </c:pt>
                <c:pt idx="570">
                  <c:v>2763320.48859811</c:v>
                </c:pt>
                <c:pt idx="571">
                  <c:v>2762204.4539328</c:v>
                </c:pt>
                <c:pt idx="572">
                  <c:v>2763442.07720903</c:v>
                </c:pt>
                <c:pt idx="573">
                  <c:v>2763054.77521431</c:v>
                </c:pt>
                <c:pt idx="574">
                  <c:v>2762476.13300186</c:v>
                </c:pt>
                <c:pt idx="575">
                  <c:v>2762916.85321386</c:v>
                </c:pt>
                <c:pt idx="576">
                  <c:v>2763417.12321567</c:v>
                </c:pt>
                <c:pt idx="577">
                  <c:v>2762582.57877221</c:v>
                </c:pt>
                <c:pt idx="578">
                  <c:v>2763395.86836763</c:v>
                </c:pt>
                <c:pt idx="579">
                  <c:v>2762581.41958765</c:v>
                </c:pt>
                <c:pt idx="580">
                  <c:v>2763810.47910586</c:v>
                </c:pt>
                <c:pt idx="581">
                  <c:v>2763794.45926253</c:v>
                </c:pt>
                <c:pt idx="582">
                  <c:v>2763792.30104656</c:v>
                </c:pt>
                <c:pt idx="583">
                  <c:v>2764021.62308491</c:v>
                </c:pt>
                <c:pt idx="584">
                  <c:v>2765359.92485205</c:v>
                </c:pt>
                <c:pt idx="585">
                  <c:v>2763264.70820158</c:v>
                </c:pt>
                <c:pt idx="586">
                  <c:v>2764903.42872649</c:v>
                </c:pt>
                <c:pt idx="587">
                  <c:v>2763955.24064801</c:v>
                </c:pt>
                <c:pt idx="588">
                  <c:v>2764964.54484905</c:v>
                </c:pt>
                <c:pt idx="589">
                  <c:v>2763509.95403622</c:v>
                </c:pt>
                <c:pt idx="590">
                  <c:v>2763670.8499282</c:v>
                </c:pt>
                <c:pt idx="591">
                  <c:v>2764107.54603365</c:v>
                </c:pt>
                <c:pt idx="592">
                  <c:v>2763067.18836428</c:v>
                </c:pt>
                <c:pt idx="593">
                  <c:v>2763438.32761267</c:v>
                </c:pt>
                <c:pt idx="594">
                  <c:v>2763783.86569126</c:v>
                </c:pt>
                <c:pt idx="595">
                  <c:v>2763850.60926059</c:v>
                </c:pt>
                <c:pt idx="596">
                  <c:v>2762804.6287711</c:v>
                </c:pt>
                <c:pt idx="597">
                  <c:v>2763869.03710562</c:v>
                </c:pt>
                <c:pt idx="598">
                  <c:v>2763599.46412279</c:v>
                </c:pt>
                <c:pt idx="599">
                  <c:v>2764586.41202817</c:v>
                </c:pt>
                <c:pt idx="600">
                  <c:v>2766047.69369891</c:v>
                </c:pt>
                <c:pt idx="601">
                  <c:v>2765531.91147676</c:v>
                </c:pt>
                <c:pt idx="602">
                  <c:v>2766074.80940857</c:v>
                </c:pt>
                <c:pt idx="603">
                  <c:v>2765953.59818292</c:v>
                </c:pt>
                <c:pt idx="604">
                  <c:v>2765183.79178426</c:v>
                </c:pt>
                <c:pt idx="605">
                  <c:v>2765622.96274622</c:v>
                </c:pt>
                <c:pt idx="606">
                  <c:v>2766775.80240214</c:v>
                </c:pt>
                <c:pt idx="607">
                  <c:v>2766118.59001976</c:v>
                </c:pt>
                <c:pt idx="608">
                  <c:v>2766900.75788813</c:v>
                </c:pt>
                <c:pt idx="609">
                  <c:v>2765604.01634722</c:v>
                </c:pt>
                <c:pt idx="610">
                  <c:v>2767128.50253571</c:v>
                </c:pt>
                <c:pt idx="611">
                  <c:v>2766984.24467404</c:v>
                </c:pt>
                <c:pt idx="612">
                  <c:v>2766825.25895834</c:v>
                </c:pt>
                <c:pt idx="613">
                  <c:v>2767308.77491665</c:v>
                </c:pt>
                <c:pt idx="614">
                  <c:v>2767626.16514444</c:v>
                </c:pt>
                <c:pt idx="615">
                  <c:v>2767830.56475445</c:v>
                </c:pt>
                <c:pt idx="616">
                  <c:v>2767591.07664191</c:v>
                </c:pt>
                <c:pt idx="617">
                  <c:v>2767522.34617879</c:v>
                </c:pt>
                <c:pt idx="618">
                  <c:v>2767906.72447282</c:v>
                </c:pt>
                <c:pt idx="619">
                  <c:v>2767300.62725197</c:v>
                </c:pt>
                <c:pt idx="620">
                  <c:v>2768094.52297901</c:v>
                </c:pt>
                <c:pt idx="621">
                  <c:v>2768597.33215282</c:v>
                </c:pt>
                <c:pt idx="622">
                  <c:v>2769060.4681523</c:v>
                </c:pt>
                <c:pt idx="623">
                  <c:v>2769320.21690661</c:v>
                </c:pt>
                <c:pt idx="624">
                  <c:v>2768145.69114596</c:v>
                </c:pt>
                <c:pt idx="625">
                  <c:v>2768496.47797663</c:v>
                </c:pt>
                <c:pt idx="626">
                  <c:v>2768909.28558443</c:v>
                </c:pt>
                <c:pt idx="627">
                  <c:v>2769500.6201364</c:v>
                </c:pt>
                <c:pt idx="628">
                  <c:v>2768632.81444817</c:v>
                </c:pt>
                <c:pt idx="629">
                  <c:v>2768823.76879997</c:v>
                </c:pt>
                <c:pt idx="630">
                  <c:v>2767337.35789204</c:v>
                </c:pt>
                <c:pt idx="631">
                  <c:v>2768722.91140558</c:v>
                </c:pt>
                <c:pt idx="632">
                  <c:v>2769030.92784901</c:v>
                </c:pt>
                <c:pt idx="633">
                  <c:v>2768818.46564764</c:v>
                </c:pt>
                <c:pt idx="634">
                  <c:v>2768910.9998652</c:v>
                </c:pt>
                <c:pt idx="635">
                  <c:v>2768804.43055009</c:v>
                </c:pt>
                <c:pt idx="636">
                  <c:v>2768979.39178727</c:v>
                </c:pt>
                <c:pt idx="637">
                  <c:v>2768516.93359313</c:v>
                </c:pt>
                <c:pt idx="638">
                  <c:v>2769018.09220372</c:v>
                </c:pt>
                <c:pt idx="639">
                  <c:v>2768662.82362153</c:v>
                </c:pt>
                <c:pt idx="640">
                  <c:v>2768854.91928832</c:v>
                </c:pt>
                <c:pt idx="641">
                  <c:v>2768448.56688656</c:v>
                </c:pt>
                <c:pt idx="642">
                  <c:v>2768688.36394491</c:v>
                </c:pt>
                <c:pt idx="643">
                  <c:v>2768023.61642953</c:v>
                </c:pt>
                <c:pt idx="644">
                  <c:v>2767398.24445125</c:v>
                </c:pt>
                <c:pt idx="645">
                  <c:v>2767955.84970113</c:v>
                </c:pt>
                <c:pt idx="646">
                  <c:v>2768747.41779934</c:v>
                </c:pt>
                <c:pt idx="647">
                  <c:v>2768286.52746574</c:v>
                </c:pt>
                <c:pt idx="648">
                  <c:v>2767971.71422288</c:v>
                </c:pt>
                <c:pt idx="649">
                  <c:v>2768143.1109449</c:v>
                </c:pt>
                <c:pt idx="650">
                  <c:v>2768354.21633547</c:v>
                </c:pt>
                <c:pt idx="651">
                  <c:v>2768004.87535855</c:v>
                </c:pt>
                <c:pt idx="652">
                  <c:v>2766929.84950902</c:v>
                </c:pt>
                <c:pt idx="653">
                  <c:v>2768055.2510228</c:v>
                </c:pt>
                <c:pt idx="654">
                  <c:v>2767963.99982249</c:v>
                </c:pt>
                <c:pt idx="655">
                  <c:v>2768134.36581214</c:v>
                </c:pt>
                <c:pt idx="656">
                  <c:v>2767931.11279442</c:v>
                </c:pt>
                <c:pt idx="657">
                  <c:v>2767896.50068407</c:v>
                </c:pt>
                <c:pt idx="658">
                  <c:v>2767968.09550411</c:v>
                </c:pt>
                <c:pt idx="659">
                  <c:v>2767893.69883977</c:v>
                </c:pt>
                <c:pt idx="660">
                  <c:v>2767974.04622195</c:v>
                </c:pt>
                <c:pt idx="661">
                  <c:v>2767981.28454773</c:v>
                </c:pt>
                <c:pt idx="662">
                  <c:v>2768012.74849098</c:v>
                </c:pt>
                <c:pt idx="663">
                  <c:v>2768153.54576336</c:v>
                </c:pt>
                <c:pt idx="664">
                  <c:v>2767776.64735835</c:v>
                </c:pt>
                <c:pt idx="665">
                  <c:v>2767852.25583426</c:v>
                </c:pt>
                <c:pt idx="666">
                  <c:v>2767885.74695194</c:v>
                </c:pt>
                <c:pt idx="667">
                  <c:v>2767746.9557532</c:v>
                </c:pt>
                <c:pt idx="668">
                  <c:v>2767307.25758434</c:v>
                </c:pt>
                <c:pt idx="669">
                  <c:v>2767252.45347107</c:v>
                </c:pt>
                <c:pt idx="670">
                  <c:v>2767504.44115105</c:v>
                </c:pt>
                <c:pt idx="671">
                  <c:v>2767300.77801002</c:v>
                </c:pt>
                <c:pt idx="672">
                  <c:v>2767193.84698985</c:v>
                </c:pt>
                <c:pt idx="673">
                  <c:v>2767267.97813195</c:v>
                </c:pt>
                <c:pt idx="674">
                  <c:v>2767243.84038149</c:v>
                </c:pt>
                <c:pt idx="675">
                  <c:v>2767196.50087065</c:v>
                </c:pt>
                <c:pt idx="676">
                  <c:v>2767329.01706719</c:v>
                </c:pt>
                <c:pt idx="677">
                  <c:v>2767335.07910185</c:v>
                </c:pt>
                <c:pt idx="678">
                  <c:v>2767490.4315833</c:v>
                </c:pt>
                <c:pt idx="679">
                  <c:v>2767338.26806644</c:v>
                </c:pt>
                <c:pt idx="680">
                  <c:v>2767229.15376628</c:v>
                </c:pt>
                <c:pt idx="681">
                  <c:v>2767027.01181383</c:v>
                </c:pt>
                <c:pt idx="682">
                  <c:v>2767028.33481822</c:v>
                </c:pt>
                <c:pt idx="683">
                  <c:v>2767245.38547107</c:v>
                </c:pt>
                <c:pt idx="684">
                  <c:v>2767134.9344496</c:v>
                </c:pt>
                <c:pt idx="685">
                  <c:v>2767166.49746848</c:v>
                </c:pt>
                <c:pt idx="686">
                  <c:v>2767696.12675703</c:v>
                </c:pt>
                <c:pt idx="687">
                  <c:v>2767717.11877169</c:v>
                </c:pt>
                <c:pt idx="688">
                  <c:v>2767473.56874907</c:v>
                </c:pt>
                <c:pt idx="689">
                  <c:v>2767683.30566913</c:v>
                </c:pt>
                <c:pt idx="690">
                  <c:v>2767647.25297192</c:v>
                </c:pt>
                <c:pt idx="691">
                  <c:v>2767716.8579704</c:v>
                </c:pt>
                <c:pt idx="692">
                  <c:v>2767684.2606702</c:v>
                </c:pt>
                <c:pt idx="693">
                  <c:v>2767828.35981076</c:v>
                </c:pt>
                <c:pt idx="694">
                  <c:v>2767751.98502424</c:v>
                </c:pt>
                <c:pt idx="695">
                  <c:v>2768068.1232133</c:v>
                </c:pt>
                <c:pt idx="696">
                  <c:v>2767748.87275175</c:v>
                </c:pt>
                <c:pt idx="697">
                  <c:v>2767956.05914496</c:v>
                </c:pt>
                <c:pt idx="698">
                  <c:v>2767841.94684142</c:v>
                </c:pt>
                <c:pt idx="699">
                  <c:v>2767710.87240182</c:v>
                </c:pt>
                <c:pt idx="700">
                  <c:v>2767640.05989372</c:v>
                </c:pt>
                <c:pt idx="701">
                  <c:v>2767662.07331921</c:v>
                </c:pt>
                <c:pt idx="702">
                  <c:v>2767657.95511154</c:v>
                </c:pt>
                <c:pt idx="703">
                  <c:v>2768027.78630055</c:v>
                </c:pt>
                <c:pt idx="704">
                  <c:v>2767909.93744764</c:v>
                </c:pt>
                <c:pt idx="705">
                  <c:v>2767637.57966625</c:v>
                </c:pt>
                <c:pt idx="706">
                  <c:v>2767534.48521956</c:v>
                </c:pt>
                <c:pt idx="707">
                  <c:v>2767652.43421432</c:v>
                </c:pt>
                <c:pt idx="708">
                  <c:v>2767721.82537894</c:v>
                </c:pt>
                <c:pt idx="709">
                  <c:v>2767719.56985349</c:v>
                </c:pt>
                <c:pt idx="710">
                  <c:v>2767734.47556614</c:v>
                </c:pt>
                <c:pt idx="711">
                  <c:v>2767701.63864997</c:v>
                </c:pt>
                <c:pt idx="712">
                  <c:v>2767899.33589892</c:v>
                </c:pt>
                <c:pt idx="713">
                  <c:v>2767859.39641721</c:v>
                </c:pt>
                <c:pt idx="714">
                  <c:v>2767855.06563574</c:v>
                </c:pt>
                <c:pt idx="715">
                  <c:v>2767928.81981251</c:v>
                </c:pt>
                <c:pt idx="716">
                  <c:v>2768067.83347427</c:v>
                </c:pt>
                <c:pt idx="717">
                  <c:v>2767900.50219379</c:v>
                </c:pt>
                <c:pt idx="718">
                  <c:v>2767951.4626156</c:v>
                </c:pt>
                <c:pt idx="719">
                  <c:v>2767955.67384832</c:v>
                </c:pt>
                <c:pt idx="720">
                  <c:v>2767970.09887245</c:v>
                </c:pt>
                <c:pt idx="721">
                  <c:v>2767992.70982366</c:v>
                </c:pt>
                <c:pt idx="722">
                  <c:v>2767889.73498515</c:v>
                </c:pt>
                <c:pt idx="723">
                  <c:v>2768037.99295961</c:v>
                </c:pt>
                <c:pt idx="724">
                  <c:v>2767915.85014917</c:v>
                </c:pt>
                <c:pt idx="725">
                  <c:v>2767894.12501919</c:v>
                </c:pt>
                <c:pt idx="726">
                  <c:v>2767870.75286336</c:v>
                </c:pt>
                <c:pt idx="727">
                  <c:v>2768098.5020039</c:v>
                </c:pt>
                <c:pt idx="728">
                  <c:v>2767965.96562479</c:v>
                </c:pt>
                <c:pt idx="729">
                  <c:v>2768058.75641921</c:v>
                </c:pt>
                <c:pt idx="730">
                  <c:v>2768034.60119818</c:v>
                </c:pt>
                <c:pt idx="731">
                  <c:v>2767905.4511598</c:v>
                </c:pt>
                <c:pt idx="732">
                  <c:v>2768047.55083144</c:v>
                </c:pt>
                <c:pt idx="733">
                  <c:v>2768124.03676065</c:v>
                </c:pt>
                <c:pt idx="734">
                  <c:v>2767995.95568191</c:v>
                </c:pt>
                <c:pt idx="735">
                  <c:v>2768192.54862191</c:v>
                </c:pt>
                <c:pt idx="736">
                  <c:v>2768114.24870855</c:v>
                </c:pt>
                <c:pt idx="737">
                  <c:v>2768021.15267067</c:v>
                </c:pt>
                <c:pt idx="738">
                  <c:v>2767990.7658777</c:v>
                </c:pt>
                <c:pt idx="739">
                  <c:v>2767988.51415138</c:v>
                </c:pt>
                <c:pt idx="740">
                  <c:v>2768015.51429694</c:v>
                </c:pt>
                <c:pt idx="741">
                  <c:v>2768011.800102</c:v>
                </c:pt>
                <c:pt idx="742">
                  <c:v>2768105.60328294</c:v>
                </c:pt>
                <c:pt idx="743">
                  <c:v>2768081.43112471</c:v>
                </c:pt>
                <c:pt idx="744">
                  <c:v>2768105.62916155</c:v>
                </c:pt>
                <c:pt idx="745">
                  <c:v>2768098.09502206</c:v>
                </c:pt>
                <c:pt idx="746">
                  <c:v>2768179.81823238</c:v>
                </c:pt>
                <c:pt idx="747">
                  <c:v>2768199.9515969</c:v>
                </c:pt>
                <c:pt idx="748">
                  <c:v>2768201.66025673</c:v>
                </c:pt>
                <c:pt idx="749">
                  <c:v>2768167.37076346</c:v>
                </c:pt>
                <c:pt idx="750">
                  <c:v>2768194.89634132</c:v>
                </c:pt>
                <c:pt idx="751">
                  <c:v>2768196.2036015</c:v>
                </c:pt>
                <c:pt idx="752">
                  <c:v>2768158.93524275</c:v>
                </c:pt>
                <c:pt idx="753">
                  <c:v>2768118.53220557</c:v>
                </c:pt>
                <c:pt idx="754">
                  <c:v>2768184.31840275</c:v>
                </c:pt>
                <c:pt idx="755">
                  <c:v>2768261.70441046</c:v>
                </c:pt>
                <c:pt idx="756">
                  <c:v>2768194.19259275</c:v>
                </c:pt>
                <c:pt idx="757">
                  <c:v>2768251.87567872</c:v>
                </c:pt>
                <c:pt idx="758">
                  <c:v>2768263.37409026</c:v>
                </c:pt>
                <c:pt idx="759">
                  <c:v>2768285.41061486</c:v>
                </c:pt>
                <c:pt idx="760">
                  <c:v>2768266.14820691</c:v>
                </c:pt>
                <c:pt idx="761">
                  <c:v>2768226.48831843</c:v>
                </c:pt>
                <c:pt idx="762">
                  <c:v>2768260.82282798</c:v>
                </c:pt>
                <c:pt idx="763">
                  <c:v>2768340.68848283</c:v>
                </c:pt>
                <c:pt idx="764">
                  <c:v>2768325.26635488</c:v>
                </c:pt>
                <c:pt idx="765">
                  <c:v>2768291.1589483</c:v>
                </c:pt>
                <c:pt idx="766">
                  <c:v>2768296.61960667</c:v>
                </c:pt>
                <c:pt idx="767">
                  <c:v>2768244.14761695</c:v>
                </c:pt>
                <c:pt idx="768">
                  <c:v>2768289.22731899</c:v>
                </c:pt>
                <c:pt idx="769">
                  <c:v>2768303.4736592</c:v>
                </c:pt>
                <c:pt idx="770">
                  <c:v>2768340.23068676</c:v>
                </c:pt>
                <c:pt idx="771">
                  <c:v>2768270.02889301</c:v>
                </c:pt>
                <c:pt idx="772">
                  <c:v>2768264.45777226</c:v>
                </c:pt>
                <c:pt idx="773">
                  <c:v>2768370.4377118</c:v>
                </c:pt>
                <c:pt idx="774">
                  <c:v>2768294.43225402</c:v>
                </c:pt>
                <c:pt idx="775">
                  <c:v>2768349.7299534</c:v>
                </c:pt>
                <c:pt idx="776">
                  <c:v>2768273.72410924</c:v>
                </c:pt>
                <c:pt idx="777">
                  <c:v>2768303.17235376</c:v>
                </c:pt>
                <c:pt idx="778">
                  <c:v>2768335.01840216</c:v>
                </c:pt>
                <c:pt idx="779">
                  <c:v>2768259.82531849</c:v>
                </c:pt>
                <c:pt idx="780">
                  <c:v>2768318.70287955</c:v>
                </c:pt>
                <c:pt idx="781">
                  <c:v>2768273.41636894</c:v>
                </c:pt>
                <c:pt idx="782">
                  <c:v>2768248.84929449</c:v>
                </c:pt>
                <c:pt idx="783">
                  <c:v>2768360.65571489</c:v>
                </c:pt>
                <c:pt idx="784">
                  <c:v>2768263.43969543</c:v>
                </c:pt>
                <c:pt idx="785">
                  <c:v>2768268.54243667</c:v>
                </c:pt>
                <c:pt idx="786">
                  <c:v>2768282.75072858</c:v>
                </c:pt>
                <c:pt idx="787">
                  <c:v>2768269.10991852</c:v>
                </c:pt>
                <c:pt idx="788">
                  <c:v>2768274.41960105</c:v>
                </c:pt>
                <c:pt idx="789">
                  <c:v>2768262.38264961</c:v>
                </c:pt>
                <c:pt idx="790">
                  <c:v>2768311.04435084</c:v>
                </c:pt>
                <c:pt idx="791">
                  <c:v>2768301.5898606</c:v>
                </c:pt>
                <c:pt idx="792">
                  <c:v>2768276.48486355</c:v>
                </c:pt>
                <c:pt idx="793">
                  <c:v>2768303.10899808</c:v>
                </c:pt>
                <c:pt idx="794">
                  <c:v>2768293.66961322</c:v>
                </c:pt>
                <c:pt idx="795">
                  <c:v>2768332.97981587</c:v>
                </c:pt>
                <c:pt idx="796">
                  <c:v>2768354.59505961</c:v>
                </c:pt>
                <c:pt idx="797">
                  <c:v>2768356.83590145</c:v>
                </c:pt>
                <c:pt idx="798">
                  <c:v>2768342.0401841</c:v>
                </c:pt>
                <c:pt idx="799">
                  <c:v>2768368.57798852</c:v>
                </c:pt>
                <c:pt idx="800">
                  <c:v>2768345.56846033</c:v>
                </c:pt>
                <c:pt idx="801">
                  <c:v>2768394.38826787</c:v>
                </c:pt>
                <c:pt idx="802">
                  <c:v>2768400.02860658</c:v>
                </c:pt>
                <c:pt idx="803">
                  <c:v>2768390.54083132</c:v>
                </c:pt>
                <c:pt idx="804">
                  <c:v>2768399.65232593</c:v>
                </c:pt>
                <c:pt idx="805">
                  <c:v>2768408.61771142</c:v>
                </c:pt>
                <c:pt idx="806">
                  <c:v>2768435.93067458</c:v>
                </c:pt>
                <c:pt idx="807">
                  <c:v>2768435.02114886</c:v>
                </c:pt>
                <c:pt idx="808">
                  <c:v>2768432.57702174</c:v>
                </c:pt>
                <c:pt idx="809">
                  <c:v>2768412.47929571</c:v>
                </c:pt>
                <c:pt idx="810">
                  <c:v>2768466.32806428</c:v>
                </c:pt>
                <c:pt idx="811">
                  <c:v>2768469.20418837</c:v>
                </c:pt>
                <c:pt idx="812">
                  <c:v>2768497.19144582</c:v>
                </c:pt>
                <c:pt idx="813">
                  <c:v>2768486.0057935</c:v>
                </c:pt>
                <c:pt idx="814">
                  <c:v>2768467.33860335</c:v>
                </c:pt>
                <c:pt idx="815">
                  <c:v>2768444.50889951</c:v>
                </c:pt>
                <c:pt idx="816">
                  <c:v>2768455.2861216</c:v>
                </c:pt>
                <c:pt idx="817">
                  <c:v>2768474.13760659</c:v>
                </c:pt>
                <c:pt idx="818">
                  <c:v>2768497.65644017</c:v>
                </c:pt>
                <c:pt idx="819">
                  <c:v>2768478.97205527</c:v>
                </c:pt>
                <c:pt idx="820">
                  <c:v>2768453.4860875</c:v>
                </c:pt>
                <c:pt idx="821">
                  <c:v>2768466.83576152</c:v>
                </c:pt>
                <c:pt idx="822">
                  <c:v>2768466.92386775</c:v>
                </c:pt>
                <c:pt idx="823">
                  <c:v>2768459.95507618</c:v>
                </c:pt>
                <c:pt idx="824">
                  <c:v>2768453.90356888</c:v>
                </c:pt>
                <c:pt idx="825">
                  <c:v>2768455.3646307</c:v>
                </c:pt>
                <c:pt idx="826">
                  <c:v>2768456.19699273</c:v>
                </c:pt>
                <c:pt idx="827">
                  <c:v>2768459.69831839</c:v>
                </c:pt>
                <c:pt idx="828">
                  <c:v>2768453.94088443</c:v>
                </c:pt>
                <c:pt idx="829">
                  <c:v>2768464.1002193</c:v>
                </c:pt>
                <c:pt idx="830">
                  <c:v>2768455.50116944</c:v>
                </c:pt>
                <c:pt idx="831">
                  <c:v>2768466.60885919</c:v>
                </c:pt>
                <c:pt idx="832">
                  <c:v>2768467.05661822</c:v>
                </c:pt>
                <c:pt idx="833">
                  <c:v>2768475.62239475</c:v>
                </c:pt>
                <c:pt idx="834">
                  <c:v>2768475.63889512</c:v>
                </c:pt>
                <c:pt idx="835">
                  <c:v>2768460.03222709</c:v>
                </c:pt>
                <c:pt idx="836">
                  <c:v>2768447.03132198</c:v>
                </c:pt>
                <c:pt idx="837">
                  <c:v>2768438.10553652</c:v>
                </c:pt>
                <c:pt idx="838">
                  <c:v>2768456.29962203</c:v>
                </c:pt>
                <c:pt idx="839">
                  <c:v>2768451.96233801</c:v>
                </c:pt>
                <c:pt idx="840">
                  <c:v>2768447.5229919</c:v>
                </c:pt>
                <c:pt idx="841">
                  <c:v>2768453.0873168</c:v>
                </c:pt>
                <c:pt idx="842">
                  <c:v>2768462.08259374</c:v>
                </c:pt>
                <c:pt idx="843">
                  <c:v>2768463.9272619</c:v>
                </c:pt>
                <c:pt idx="844">
                  <c:v>2768469.4944573</c:v>
                </c:pt>
                <c:pt idx="845">
                  <c:v>2768469.04081588</c:v>
                </c:pt>
                <c:pt idx="846">
                  <c:v>2768461.85839094</c:v>
                </c:pt>
                <c:pt idx="847">
                  <c:v>2768464.95927224</c:v>
                </c:pt>
                <c:pt idx="848">
                  <c:v>2768484.81965025</c:v>
                </c:pt>
                <c:pt idx="849">
                  <c:v>2768480.86083904</c:v>
                </c:pt>
                <c:pt idx="850">
                  <c:v>2768480.43898863</c:v>
                </c:pt>
                <c:pt idx="851">
                  <c:v>2768482.28112185</c:v>
                </c:pt>
                <c:pt idx="852">
                  <c:v>2768504.95094823</c:v>
                </c:pt>
                <c:pt idx="853">
                  <c:v>2768493.92579644</c:v>
                </c:pt>
                <c:pt idx="854">
                  <c:v>2768494.51923475</c:v>
                </c:pt>
                <c:pt idx="855">
                  <c:v>2768502.78891288</c:v>
                </c:pt>
                <c:pt idx="856">
                  <c:v>2768506.69223456</c:v>
                </c:pt>
                <c:pt idx="857">
                  <c:v>2768503.74228341</c:v>
                </c:pt>
                <c:pt idx="858">
                  <c:v>2768507.02581144</c:v>
                </c:pt>
                <c:pt idx="859">
                  <c:v>2768519.49147267</c:v>
                </c:pt>
                <c:pt idx="860">
                  <c:v>2768512.44457224</c:v>
                </c:pt>
                <c:pt idx="861">
                  <c:v>2768527.13200872</c:v>
                </c:pt>
                <c:pt idx="862">
                  <c:v>2768526.2154894</c:v>
                </c:pt>
                <c:pt idx="863">
                  <c:v>2768544.47697107</c:v>
                </c:pt>
                <c:pt idx="864">
                  <c:v>2768544.77215857</c:v>
                </c:pt>
                <c:pt idx="865">
                  <c:v>2768535.38865509</c:v>
                </c:pt>
                <c:pt idx="866">
                  <c:v>2768539.28322448</c:v>
                </c:pt>
                <c:pt idx="867">
                  <c:v>2768535.73397353</c:v>
                </c:pt>
                <c:pt idx="868">
                  <c:v>2768531.77772342</c:v>
                </c:pt>
                <c:pt idx="869">
                  <c:v>2768528.74273584</c:v>
                </c:pt>
                <c:pt idx="870">
                  <c:v>2768524.03888648</c:v>
                </c:pt>
                <c:pt idx="871">
                  <c:v>2768534.74915356</c:v>
                </c:pt>
                <c:pt idx="872">
                  <c:v>2768532.86161289</c:v>
                </c:pt>
                <c:pt idx="873">
                  <c:v>2768540.45339954</c:v>
                </c:pt>
                <c:pt idx="874">
                  <c:v>2768542.15345053</c:v>
                </c:pt>
                <c:pt idx="875">
                  <c:v>2768559.97975257</c:v>
                </c:pt>
                <c:pt idx="876">
                  <c:v>2768545.50581398</c:v>
                </c:pt>
                <c:pt idx="877">
                  <c:v>2768546.81464435</c:v>
                </c:pt>
                <c:pt idx="878">
                  <c:v>2768552.92240265</c:v>
                </c:pt>
                <c:pt idx="879">
                  <c:v>2768521.37112827</c:v>
                </c:pt>
                <c:pt idx="880">
                  <c:v>2768541.42317792</c:v>
                </c:pt>
                <c:pt idx="881">
                  <c:v>2768518.23724157</c:v>
                </c:pt>
                <c:pt idx="882">
                  <c:v>2768514.28487919</c:v>
                </c:pt>
                <c:pt idx="883">
                  <c:v>2768522.37254599</c:v>
                </c:pt>
                <c:pt idx="884">
                  <c:v>2768512.93464368</c:v>
                </c:pt>
                <c:pt idx="885">
                  <c:v>2768513.66736571</c:v>
                </c:pt>
                <c:pt idx="886">
                  <c:v>2768512.21051092</c:v>
                </c:pt>
                <c:pt idx="887">
                  <c:v>2768508.75104215</c:v>
                </c:pt>
                <c:pt idx="888">
                  <c:v>2768501.70972467</c:v>
                </c:pt>
                <c:pt idx="889">
                  <c:v>2768513.77834154</c:v>
                </c:pt>
                <c:pt idx="890">
                  <c:v>2768519.71272691</c:v>
                </c:pt>
                <c:pt idx="891">
                  <c:v>2768520.15441142</c:v>
                </c:pt>
                <c:pt idx="892">
                  <c:v>2768517.73171083</c:v>
                </c:pt>
                <c:pt idx="893">
                  <c:v>2768512.00674914</c:v>
                </c:pt>
                <c:pt idx="894">
                  <c:v>2768514.08032511</c:v>
                </c:pt>
                <c:pt idx="895">
                  <c:v>2768515.16253664</c:v>
                </c:pt>
                <c:pt idx="896">
                  <c:v>2768509.96183439</c:v>
                </c:pt>
                <c:pt idx="897">
                  <c:v>2768520.40981262</c:v>
                </c:pt>
                <c:pt idx="898">
                  <c:v>2768531.25404915</c:v>
                </c:pt>
                <c:pt idx="899">
                  <c:v>2768519.84205465</c:v>
                </c:pt>
                <c:pt idx="900">
                  <c:v>2768514.71704432</c:v>
                </c:pt>
                <c:pt idx="901">
                  <c:v>2768514.63862044</c:v>
                </c:pt>
                <c:pt idx="902">
                  <c:v>2768522.85102632</c:v>
                </c:pt>
                <c:pt idx="903">
                  <c:v>2768522.81693465</c:v>
                </c:pt>
                <c:pt idx="904">
                  <c:v>2768524.41732617</c:v>
                </c:pt>
                <c:pt idx="905">
                  <c:v>2768519.83808691</c:v>
                </c:pt>
                <c:pt idx="906">
                  <c:v>2768527.62830938</c:v>
                </c:pt>
                <c:pt idx="907">
                  <c:v>2768530.33245577</c:v>
                </c:pt>
                <c:pt idx="908">
                  <c:v>2768529.55027696</c:v>
                </c:pt>
                <c:pt idx="909">
                  <c:v>2768531.9308612</c:v>
                </c:pt>
                <c:pt idx="910">
                  <c:v>2768529.85740273</c:v>
                </c:pt>
                <c:pt idx="911">
                  <c:v>2768529.1224149</c:v>
                </c:pt>
                <c:pt idx="912">
                  <c:v>2768539.88319572</c:v>
                </c:pt>
                <c:pt idx="913">
                  <c:v>2768540.76540201</c:v>
                </c:pt>
                <c:pt idx="914">
                  <c:v>2768532.52328729</c:v>
                </c:pt>
                <c:pt idx="915">
                  <c:v>2768539.96478934</c:v>
                </c:pt>
                <c:pt idx="916">
                  <c:v>2768535.56287835</c:v>
                </c:pt>
                <c:pt idx="917">
                  <c:v>2768531.54725766</c:v>
                </c:pt>
                <c:pt idx="918">
                  <c:v>2768545.59619051</c:v>
                </c:pt>
                <c:pt idx="919">
                  <c:v>2768543.15971602</c:v>
                </c:pt>
                <c:pt idx="920">
                  <c:v>2768556.92902494</c:v>
                </c:pt>
                <c:pt idx="921">
                  <c:v>2768544.09078988</c:v>
                </c:pt>
                <c:pt idx="922">
                  <c:v>2768540.80678914</c:v>
                </c:pt>
                <c:pt idx="923">
                  <c:v>2768544.31351313</c:v>
                </c:pt>
                <c:pt idx="924">
                  <c:v>2768540.44891894</c:v>
                </c:pt>
                <c:pt idx="925">
                  <c:v>2768542.58656061</c:v>
                </c:pt>
                <c:pt idx="926">
                  <c:v>2768546.03693556</c:v>
                </c:pt>
                <c:pt idx="927">
                  <c:v>2768545.7481523</c:v>
                </c:pt>
                <c:pt idx="928">
                  <c:v>2768546.84536434</c:v>
                </c:pt>
                <c:pt idx="929">
                  <c:v>2768551.85740815</c:v>
                </c:pt>
                <c:pt idx="930">
                  <c:v>2768546.60738997</c:v>
                </c:pt>
                <c:pt idx="931">
                  <c:v>2768543.46285135</c:v>
                </c:pt>
                <c:pt idx="932">
                  <c:v>2768536.44500338</c:v>
                </c:pt>
                <c:pt idx="933">
                  <c:v>2768540.68397797</c:v>
                </c:pt>
                <c:pt idx="934">
                  <c:v>2768543.99693591</c:v>
                </c:pt>
                <c:pt idx="935">
                  <c:v>2768542.94725375</c:v>
                </c:pt>
                <c:pt idx="936">
                  <c:v>2768533.80014979</c:v>
                </c:pt>
                <c:pt idx="937">
                  <c:v>2768537.78060858</c:v>
                </c:pt>
                <c:pt idx="938">
                  <c:v>2768544.8777566</c:v>
                </c:pt>
                <c:pt idx="939">
                  <c:v>2768544.11029004</c:v>
                </c:pt>
                <c:pt idx="940">
                  <c:v>2768546.07059524</c:v>
                </c:pt>
                <c:pt idx="941">
                  <c:v>2768545.77260343</c:v>
                </c:pt>
                <c:pt idx="942">
                  <c:v>2768538.46526255</c:v>
                </c:pt>
                <c:pt idx="943">
                  <c:v>2768544.33351679</c:v>
                </c:pt>
                <c:pt idx="944">
                  <c:v>2768552.39619429</c:v>
                </c:pt>
                <c:pt idx="945">
                  <c:v>2768546.55895217</c:v>
                </c:pt>
                <c:pt idx="946">
                  <c:v>2768545.93095792</c:v>
                </c:pt>
                <c:pt idx="947">
                  <c:v>2768545.08024799</c:v>
                </c:pt>
                <c:pt idx="948">
                  <c:v>2768544.42215471</c:v>
                </c:pt>
                <c:pt idx="949">
                  <c:v>2768546.02531122</c:v>
                </c:pt>
                <c:pt idx="950">
                  <c:v>2768545.20436139</c:v>
                </c:pt>
                <c:pt idx="951">
                  <c:v>2768548.23395054</c:v>
                </c:pt>
                <c:pt idx="952">
                  <c:v>2768542.61282794</c:v>
                </c:pt>
                <c:pt idx="953">
                  <c:v>2768544.85693662</c:v>
                </c:pt>
                <c:pt idx="954">
                  <c:v>2768547.78895919</c:v>
                </c:pt>
                <c:pt idx="955">
                  <c:v>2768551.06346998</c:v>
                </c:pt>
                <c:pt idx="956">
                  <c:v>2768553.5728461</c:v>
                </c:pt>
                <c:pt idx="957">
                  <c:v>2768553.91968544</c:v>
                </c:pt>
                <c:pt idx="958">
                  <c:v>2768556.73869607</c:v>
                </c:pt>
                <c:pt idx="959">
                  <c:v>2768556.83845269</c:v>
                </c:pt>
                <c:pt idx="960">
                  <c:v>2768556.30201701</c:v>
                </c:pt>
                <c:pt idx="961">
                  <c:v>2768557.51119117</c:v>
                </c:pt>
                <c:pt idx="962">
                  <c:v>2768556.569884</c:v>
                </c:pt>
                <c:pt idx="963">
                  <c:v>2768555.37777596</c:v>
                </c:pt>
                <c:pt idx="964">
                  <c:v>2768556.30351894</c:v>
                </c:pt>
                <c:pt idx="965">
                  <c:v>2768555.86554064</c:v>
                </c:pt>
                <c:pt idx="966">
                  <c:v>2768557.18594862</c:v>
                </c:pt>
                <c:pt idx="967">
                  <c:v>2768557.83580268</c:v>
                </c:pt>
                <c:pt idx="968">
                  <c:v>2768559.16161017</c:v>
                </c:pt>
                <c:pt idx="969">
                  <c:v>2768551.174675</c:v>
                </c:pt>
                <c:pt idx="970">
                  <c:v>2768558.21672589</c:v>
                </c:pt>
                <c:pt idx="971">
                  <c:v>2768556.71478063</c:v>
                </c:pt>
                <c:pt idx="972">
                  <c:v>2768559.79656431</c:v>
                </c:pt>
                <c:pt idx="973">
                  <c:v>2768563.1154956</c:v>
                </c:pt>
                <c:pt idx="974">
                  <c:v>2768558.80507226</c:v>
                </c:pt>
                <c:pt idx="975">
                  <c:v>2768553.17303586</c:v>
                </c:pt>
                <c:pt idx="976">
                  <c:v>2768559.30083773</c:v>
                </c:pt>
                <c:pt idx="977">
                  <c:v>2768555.82891895</c:v>
                </c:pt>
                <c:pt idx="978">
                  <c:v>2768559.8871755</c:v>
                </c:pt>
                <c:pt idx="979">
                  <c:v>2768559.63418021</c:v>
                </c:pt>
                <c:pt idx="980">
                  <c:v>2768558.68879681</c:v>
                </c:pt>
                <c:pt idx="981">
                  <c:v>2768562.3115665</c:v>
                </c:pt>
                <c:pt idx="982">
                  <c:v>2768560.34491467</c:v>
                </c:pt>
                <c:pt idx="983">
                  <c:v>2768560.0607672</c:v>
                </c:pt>
                <c:pt idx="984">
                  <c:v>2768560.31921069</c:v>
                </c:pt>
                <c:pt idx="985">
                  <c:v>2768562.26296308</c:v>
                </c:pt>
                <c:pt idx="986">
                  <c:v>2768559.2372294</c:v>
                </c:pt>
                <c:pt idx="987">
                  <c:v>2768560.02749425</c:v>
                </c:pt>
                <c:pt idx="988">
                  <c:v>2768560.75762064</c:v>
                </c:pt>
                <c:pt idx="989">
                  <c:v>2768559.72715461</c:v>
                </c:pt>
                <c:pt idx="990">
                  <c:v>2768557.16702741</c:v>
                </c:pt>
                <c:pt idx="991">
                  <c:v>2768556.27133424</c:v>
                </c:pt>
                <c:pt idx="992">
                  <c:v>2768554.58585041</c:v>
                </c:pt>
                <c:pt idx="993">
                  <c:v>2768555.99486462</c:v>
                </c:pt>
                <c:pt idx="994">
                  <c:v>2768555.30259254</c:v>
                </c:pt>
                <c:pt idx="995">
                  <c:v>2768554.78480839</c:v>
                </c:pt>
                <c:pt idx="996">
                  <c:v>2768555.14778559</c:v>
                </c:pt>
                <c:pt idx="997">
                  <c:v>2768555.39757829</c:v>
                </c:pt>
                <c:pt idx="998">
                  <c:v>2768554.6771855</c:v>
                </c:pt>
                <c:pt idx="999">
                  <c:v>2768555.1488644</c:v>
                </c:pt>
                <c:pt idx="1000">
                  <c:v>2768552.93586485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16438017.5606805</c:v>
                </c:pt>
                <c:pt idx="1">
                  <c:v>116543527.574298</c:v>
                </c:pt>
                <c:pt idx="2">
                  <c:v>116109955.878559</c:v>
                </c:pt>
                <c:pt idx="3">
                  <c:v>115687908.747884</c:v>
                </c:pt>
                <c:pt idx="4">
                  <c:v>115273695.357114</c:v>
                </c:pt>
                <c:pt idx="5">
                  <c:v>114870559.368622</c:v>
                </c:pt>
                <c:pt idx="6">
                  <c:v>114478940.165609</c:v>
                </c:pt>
                <c:pt idx="7">
                  <c:v>114092264.990567</c:v>
                </c:pt>
                <c:pt idx="8">
                  <c:v>113706062.315594</c:v>
                </c:pt>
                <c:pt idx="9">
                  <c:v>113319013.959774</c:v>
                </c:pt>
                <c:pt idx="10">
                  <c:v>112936297.015559</c:v>
                </c:pt>
                <c:pt idx="11">
                  <c:v>112563420.694661</c:v>
                </c:pt>
                <c:pt idx="12">
                  <c:v>112195366.822012</c:v>
                </c:pt>
                <c:pt idx="13">
                  <c:v>111827442.88397</c:v>
                </c:pt>
                <c:pt idx="14">
                  <c:v>111380105.152449</c:v>
                </c:pt>
                <c:pt idx="15">
                  <c:v>110944159.892571</c:v>
                </c:pt>
                <c:pt idx="16">
                  <c:v>110526079.299114</c:v>
                </c:pt>
                <c:pt idx="17">
                  <c:v>110134457.769623</c:v>
                </c:pt>
                <c:pt idx="18">
                  <c:v>60998384.415325</c:v>
                </c:pt>
                <c:pt idx="19">
                  <c:v>44544336.1038037</c:v>
                </c:pt>
                <c:pt idx="20">
                  <c:v>40392699.1188619</c:v>
                </c:pt>
                <c:pt idx="21">
                  <c:v>37407840.2321868</c:v>
                </c:pt>
                <c:pt idx="22">
                  <c:v>37396282.5728875</c:v>
                </c:pt>
                <c:pt idx="23">
                  <c:v>35157909.3876313</c:v>
                </c:pt>
                <c:pt idx="24">
                  <c:v>35138185.6430689</c:v>
                </c:pt>
                <c:pt idx="25">
                  <c:v>33403004.9111406</c:v>
                </c:pt>
                <c:pt idx="26">
                  <c:v>33377857.1755672</c:v>
                </c:pt>
                <c:pt idx="27">
                  <c:v>31983360.960736</c:v>
                </c:pt>
                <c:pt idx="28">
                  <c:v>31954849.9308405</c:v>
                </c:pt>
                <c:pt idx="29">
                  <c:v>30813034.5599511</c:v>
                </c:pt>
                <c:pt idx="30">
                  <c:v>30782359.1108929</c:v>
                </c:pt>
                <c:pt idx="31">
                  <c:v>29827900.3074398</c:v>
                </c:pt>
                <c:pt idx="32">
                  <c:v>29794866.9613699</c:v>
                </c:pt>
                <c:pt idx="33">
                  <c:v>28983193.9507926</c:v>
                </c:pt>
                <c:pt idx="34">
                  <c:v>28947925.0318557</c:v>
                </c:pt>
                <c:pt idx="35">
                  <c:v>28248488.8274123</c:v>
                </c:pt>
                <c:pt idx="36">
                  <c:v>27310316.0902999</c:v>
                </c:pt>
                <c:pt idx="37">
                  <c:v>24962941.3569731</c:v>
                </c:pt>
                <c:pt idx="38">
                  <c:v>23587727.6268223</c:v>
                </c:pt>
                <c:pt idx="39">
                  <c:v>22393667.2002341</c:v>
                </c:pt>
                <c:pt idx="40">
                  <c:v>22006699.793825</c:v>
                </c:pt>
                <c:pt idx="41">
                  <c:v>22008029.3312967</c:v>
                </c:pt>
                <c:pt idx="42">
                  <c:v>21094090.6982342</c:v>
                </c:pt>
                <c:pt idx="43">
                  <c:v>20335366.5514312</c:v>
                </c:pt>
                <c:pt idx="44">
                  <c:v>20078024.5865855</c:v>
                </c:pt>
                <c:pt idx="45">
                  <c:v>20079871.3646876</c:v>
                </c:pt>
                <c:pt idx="46">
                  <c:v>19474248.7433734</c:v>
                </c:pt>
                <c:pt idx="47">
                  <c:v>19366440.0818606</c:v>
                </c:pt>
                <c:pt idx="48">
                  <c:v>19478160.0376789</c:v>
                </c:pt>
                <c:pt idx="49">
                  <c:v>18988286.3444609</c:v>
                </c:pt>
                <c:pt idx="50">
                  <c:v>18869766.8469516</c:v>
                </c:pt>
                <c:pt idx="51">
                  <c:v>18878391.5691339</c:v>
                </c:pt>
                <c:pt idx="52">
                  <c:v>18474335.1900288</c:v>
                </c:pt>
                <c:pt idx="53">
                  <c:v>18503082.8682714</c:v>
                </c:pt>
                <c:pt idx="54">
                  <c:v>18324767.422127</c:v>
                </c:pt>
                <c:pt idx="55">
                  <c:v>18222285.5558529</c:v>
                </c:pt>
                <c:pt idx="56">
                  <c:v>17460180.8198691</c:v>
                </c:pt>
                <c:pt idx="57">
                  <c:v>16914105.9716348</c:v>
                </c:pt>
                <c:pt idx="58">
                  <c:v>16619835.3035028</c:v>
                </c:pt>
                <c:pt idx="59">
                  <c:v>16453495.4605684</c:v>
                </c:pt>
                <c:pt idx="60">
                  <c:v>16448648.7359831</c:v>
                </c:pt>
                <c:pt idx="61">
                  <c:v>15944282.3110705</c:v>
                </c:pt>
                <c:pt idx="62">
                  <c:v>15535122.9046701</c:v>
                </c:pt>
                <c:pt idx="63">
                  <c:v>15433551.5189324</c:v>
                </c:pt>
                <c:pt idx="64">
                  <c:v>15485202.3126586</c:v>
                </c:pt>
                <c:pt idx="65">
                  <c:v>15105017.1919274</c:v>
                </c:pt>
                <c:pt idx="66">
                  <c:v>15034422.55977</c:v>
                </c:pt>
                <c:pt idx="67">
                  <c:v>15021705.7982508</c:v>
                </c:pt>
                <c:pt idx="68">
                  <c:v>14785274.9249573</c:v>
                </c:pt>
                <c:pt idx="69">
                  <c:v>14745601.0738085</c:v>
                </c:pt>
                <c:pt idx="70">
                  <c:v>14720887.6465011</c:v>
                </c:pt>
                <c:pt idx="71">
                  <c:v>14534606.5223176</c:v>
                </c:pt>
                <c:pt idx="72">
                  <c:v>14483379.2952265</c:v>
                </c:pt>
                <c:pt idx="73">
                  <c:v>14491241.9415033</c:v>
                </c:pt>
                <c:pt idx="74">
                  <c:v>14127086.1284964</c:v>
                </c:pt>
                <c:pt idx="75">
                  <c:v>13841138.794308</c:v>
                </c:pt>
                <c:pt idx="76">
                  <c:v>13724778.6724888</c:v>
                </c:pt>
                <c:pt idx="77">
                  <c:v>13584176.9687076</c:v>
                </c:pt>
                <c:pt idx="78">
                  <c:v>13584723.4997822</c:v>
                </c:pt>
                <c:pt idx="79">
                  <c:v>13276767.9189971</c:v>
                </c:pt>
                <c:pt idx="80">
                  <c:v>13133517.0053147</c:v>
                </c:pt>
                <c:pt idx="81">
                  <c:v>13001276.9091311</c:v>
                </c:pt>
                <c:pt idx="82">
                  <c:v>12864659.2774698</c:v>
                </c:pt>
                <c:pt idx="83">
                  <c:v>12682391.784286</c:v>
                </c:pt>
                <c:pt idx="84">
                  <c:v>12570843.2094463</c:v>
                </c:pt>
                <c:pt idx="85">
                  <c:v>12583752.390495</c:v>
                </c:pt>
                <c:pt idx="86">
                  <c:v>12422343.6965713</c:v>
                </c:pt>
                <c:pt idx="87">
                  <c:v>12345108.9303709</c:v>
                </c:pt>
                <c:pt idx="88">
                  <c:v>12336100.6432017</c:v>
                </c:pt>
                <c:pt idx="89">
                  <c:v>12244004.4308715</c:v>
                </c:pt>
                <c:pt idx="90">
                  <c:v>12198469.1614561</c:v>
                </c:pt>
                <c:pt idx="91">
                  <c:v>12202740.0713291</c:v>
                </c:pt>
                <c:pt idx="92">
                  <c:v>11999004.171256</c:v>
                </c:pt>
                <c:pt idx="93">
                  <c:v>11848622.4084896</c:v>
                </c:pt>
                <c:pt idx="94">
                  <c:v>11762385.1805519</c:v>
                </c:pt>
                <c:pt idx="95">
                  <c:v>11726866.6588317</c:v>
                </c:pt>
                <c:pt idx="96">
                  <c:v>11732562.6607159</c:v>
                </c:pt>
                <c:pt idx="97">
                  <c:v>11570589.419786</c:v>
                </c:pt>
                <c:pt idx="98">
                  <c:v>11401836.0927735</c:v>
                </c:pt>
                <c:pt idx="99">
                  <c:v>11335605.9525019</c:v>
                </c:pt>
                <c:pt idx="100">
                  <c:v>11275465.9795521</c:v>
                </c:pt>
                <c:pt idx="101">
                  <c:v>11133072.2641674</c:v>
                </c:pt>
                <c:pt idx="102">
                  <c:v>11048103.8169246</c:v>
                </c:pt>
                <c:pt idx="103">
                  <c:v>11004564.1784624</c:v>
                </c:pt>
                <c:pt idx="104">
                  <c:v>10965734.3248885</c:v>
                </c:pt>
                <c:pt idx="105">
                  <c:v>10977360.5551755</c:v>
                </c:pt>
                <c:pt idx="106">
                  <c:v>10882872.3383815</c:v>
                </c:pt>
                <c:pt idx="107">
                  <c:v>10809098.8815086</c:v>
                </c:pt>
                <c:pt idx="108">
                  <c:v>10787027.3172778</c:v>
                </c:pt>
                <c:pt idx="109">
                  <c:v>10783054.3782944</c:v>
                </c:pt>
                <c:pt idx="110">
                  <c:v>10662800.3897252</c:v>
                </c:pt>
                <c:pt idx="111">
                  <c:v>10566823.1156532</c:v>
                </c:pt>
                <c:pt idx="112">
                  <c:v>10533440.7888163</c:v>
                </c:pt>
                <c:pt idx="113">
                  <c:v>10533094.906807</c:v>
                </c:pt>
                <c:pt idx="114">
                  <c:v>10488205.7111704</c:v>
                </c:pt>
                <c:pt idx="115">
                  <c:v>10467894.7518102</c:v>
                </c:pt>
                <c:pt idx="116">
                  <c:v>10355715.1105663</c:v>
                </c:pt>
                <c:pt idx="117">
                  <c:v>10278558.5525887</c:v>
                </c:pt>
                <c:pt idx="118">
                  <c:v>10203836.9066862</c:v>
                </c:pt>
                <c:pt idx="119">
                  <c:v>10131513.1350349</c:v>
                </c:pt>
                <c:pt idx="120">
                  <c:v>10046677.2144188</c:v>
                </c:pt>
                <c:pt idx="121">
                  <c:v>9984001.77236322</c:v>
                </c:pt>
                <c:pt idx="122">
                  <c:v>9920026.31373556</c:v>
                </c:pt>
                <c:pt idx="123">
                  <c:v>9900246.57920693</c:v>
                </c:pt>
                <c:pt idx="124">
                  <c:v>9904940.35793689</c:v>
                </c:pt>
                <c:pt idx="125">
                  <c:v>9826334.60126961</c:v>
                </c:pt>
                <c:pt idx="126">
                  <c:v>9774251.90413748</c:v>
                </c:pt>
                <c:pt idx="127">
                  <c:v>9753125.95181468</c:v>
                </c:pt>
                <c:pt idx="128">
                  <c:v>9750753.67753343</c:v>
                </c:pt>
                <c:pt idx="129">
                  <c:v>9671280.06677652</c:v>
                </c:pt>
                <c:pt idx="130">
                  <c:v>9590877.79532401</c:v>
                </c:pt>
                <c:pt idx="131">
                  <c:v>9537726.92399069</c:v>
                </c:pt>
                <c:pt idx="132">
                  <c:v>9501518.46958926</c:v>
                </c:pt>
                <c:pt idx="133">
                  <c:v>9481250.26268353</c:v>
                </c:pt>
                <c:pt idx="134">
                  <c:v>9483854.53516268</c:v>
                </c:pt>
                <c:pt idx="135">
                  <c:v>9421509.60795737</c:v>
                </c:pt>
                <c:pt idx="136">
                  <c:v>9378865.17559429</c:v>
                </c:pt>
                <c:pt idx="137">
                  <c:v>9339872.70070406</c:v>
                </c:pt>
                <c:pt idx="138">
                  <c:v>9266455.49637068</c:v>
                </c:pt>
                <c:pt idx="139">
                  <c:v>9219004.18655364</c:v>
                </c:pt>
                <c:pt idx="140">
                  <c:v>9183411.5573934</c:v>
                </c:pt>
                <c:pt idx="141">
                  <c:v>9158731.38138047</c:v>
                </c:pt>
                <c:pt idx="142">
                  <c:v>9162305.79073086</c:v>
                </c:pt>
                <c:pt idx="143">
                  <c:v>9106745.58011483</c:v>
                </c:pt>
                <c:pt idx="144">
                  <c:v>9064278.57759856</c:v>
                </c:pt>
                <c:pt idx="145">
                  <c:v>9050703.43378262</c:v>
                </c:pt>
                <c:pt idx="146">
                  <c:v>9050100.45292973</c:v>
                </c:pt>
                <c:pt idx="147">
                  <c:v>8991065.27183772</c:v>
                </c:pt>
                <c:pt idx="148">
                  <c:v>8951930.77687366</c:v>
                </c:pt>
                <c:pt idx="149">
                  <c:v>8906171.80768189</c:v>
                </c:pt>
                <c:pt idx="150">
                  <c:v>8886191.40783585</c:v>
                </c:pt>
                <c:pt idx="151">
                  <c:v>8860656.23452434</c:v>
                </c:pt>
                <c:pt idx="152">
                  <c:v>8824335.40614182</c:v>
                </c:pt>
                <c:pt idx="153">
                  <c:v>8773268.67915623</c:v>
                </c:pt>
                <c:pt idx="154">
                  <c:v>8735233.04689035</c:v>
                </c:pt>
                <c:pt idx="155">
                  <c:v>8699354.21004876</c:v>
                </c:pt>
                <c:pt idx="156">
                  <c:v>8656046.39218723</c:v>
                </c:pt>
                <c:pt idx="157">
                  <c:v>8621542.89234636</c:v>
                </c:pt>
                <c:pt idx="158">
                  <c:v>8586892.58710488</c:v>
                </c:pt>
                <c:pt idx="159">
                  <c:v>8574900.25142748</c:v>
                </c:pt>
                <c:pt idx="160">
                  <c:v>8573076.41191821</c:v>
                </c:pt>
                <c:pt idx="161">
                  <c:v>8534473.46461144</c:v>
                </c:pt>
                <c:pt idx="162">
                  <c:v>8507241.92737424</c:v>
                </c:pt>
                <c:pt idx="163">
                  <c:v>8479572.60864703</c:v>
                </c:pt>
                <c:pt idx="164">
                  <c:v>8456944.84017915</c:v>
                </c:pt>
                <c:pt idx="165">
                  <c:v>8420455.90113523</c:v>
                </c:pt>
                <c:pt idx="166">
                  <c:v>8377956.96995811</c:v>
                </c:pt>
                <c:pt idx="167">
                  <c:v>8346886.55801065</c:v>
                </c:pt>
                <c:pt idx="168">
                  <c:v>8325795.4174609</c:v>
                </c:pt>
                <c:pt idx="169">
                  <c:v>8313281.58711475</c:v>
                </c:pt>
                <c:pt idx="170">
                  <c:v>8285042.20285804</c:v>
                </c:pt>
                <c:pt idx="171">
                  <c:v>8255860.86200919</c:v>
                </c:pt>
                <c:pt idx="172">
                  <c:v>8233165.09784571</c:v>
                </c:pt>
                <c:pt idx="173">
                  <c:v>8213165.93153784</c:v>
                </c:pt>
                <c:pt idx="174">
                  <c:v>8174319.88812732</c:v>
                </c:pt>
                <c:pt idx="175">
                  <c:v>8146703.19283248</c:v>
                </c:pt>
                <c:pt idx="176">
                  <c:v>8125878.48563936</c:v>
                </c:pt>
                <c:pt idx="177">
                  <c:v>8112308.14617966</c:v>
                </c:pt>
                <c:pt idx="178">
                  <c:v>8114240.40544861</c:v>
                </c:pt>
                <c:pt idx="179">
                  <c:v>8083008.09702385</c:v>
                </c:pt>
                <c:pt idx="180">
                  <c:v>8058898.21543533</c:v>
                </c:pt>
                <c:pt idx="181">
                  <c:v>8033789.32716496</c:v>
                </c:pt>
                <c:pt idx="182">
                  <c:v>8014226.38021757</c:v>
                </c:pt>
                <c:pt idx="183">
                  <c:v>7984066.70935135</c:v>
                </c:pt>
                <c:pt idx="184">
                  <c:v>7959791.63005141</c:v>
                </c:pt>
                <c:pt idx="185">
                  <c:v>7933019.46551464</c:v>
                </c:pt>
                <c:pt idx="186">
                  <c:v>7920270.0261447</c:v>
                </c:pt>
                <c:pt idx="187">
                  <c:v>7905611.40767598</c:v>
                </c:pt>
                <c:pt idx="188">
                  <c:v>7885002.52417757</c:v>
                </c:pt>
                <c:pt idx="189">
                  <c:v>7856785.73008439</c:v>
                </c:pt>
                <c:pt idx="190">
                  <c:v>7835442.89073347</c:v>
                </c:pt>
                <c:pt idx="191">
                  <c:v>7815633.23091472</c:v>
                </c:pt>
                <c:pt idx="192">
                  <c:v>7790305.39510384</c:v>
                </c:pt>
                <c:pt idx="193">
                  <c:v>7769549.63718734</c:v>
                </c:pt>
                <c:pt idx="194">
                  <c:v>7749103.59688291</c:v>
                </c:pt>
                <c:pt idx="195">
                  <c:v>7741376.70012463</c:v>
                </c:pt>
                <c:pt idx="196">
                  <c:v>7740388.13593236</c:v>
                </c:pt>
                <c:pt idx="197">
                  <c:v>7717380.93616382</c:v>
                </c:pt>
                <c:pt idx="198">
                  <c:v>7700123.56289146</c:v>
                </c:pt>
                <c:pt idx="199">
                  <c:v>7682544.53215541</c:v>
                </c:pt>
                <c:pt idx="200">
                  <c:v>7668051.11445686</c:v>
                </c:pt>
                <c:pt idx="201">
                  <c:v>7645918.66430596</c:v>
                </c:pt>
                <c:pt idx="202">
                  <c:v>7620717.28900265</c:v>
                </c:pt>
                <c:pt idx="203">
                  <c:v>7600706.38518229</c:v>
                </c:pt>
                <c:pt idx="204">
                  <c:v>7587279.38196277</c:v>
                </c:pt>
                <c:pt idx="205">
                  <c:v>7578730.35281004</c:v>
                </c:pt>
                <c:pt idx="206">
                  <c:v>7561217.47620149</c:v>
                </c:pt>
                <c:pt idx="207">
                  <c:v>7542956.62168871</c:v>
                </c:pt>
                <c:pt idx="208">
                  <c:v>7528915.36112505</c:v>
                </c:pt>
                <c:pt idx="209">
                  <c:v>7516814.13262514</c:v>
                </c:pt>
                <c:pt idx="210">
                  <c:v>7493684.20260626</c:v>
                </c:pt>
                <c:pt idx="211">
                  <c:v>7475992.70631686</c:v>
                </c:pt>
                <c:pt idx="212">
                  <c:v>7462145.71102945</c:v>
                </c:pt>
                <c:pt idx="213">
                  <c:v>7453764.03494708</c:v>
                </c:pt>
                <c:pt idx="214">
                  <c:v>7454766.51911942</c:v>
                </c:pt>
                <c:pt idx="215">
                  <c:v>7435193.42875062</c:v>
                </c:pt>
                <c:pt idx="216">
                  <c:v>7419908.53531908</c:v>
                </c:pt>
                <c:pt idx="217">
                  <c:v>7404081.21437291</c:v>
                </c:pt>
                <c:pt idx="218">
                  <c:v>7391740.82804693</c:v>
                </c:pt>
                <c:pt idx="219">
                  <c:v>7372748.14055636</c:v>
                </c:pt>
                <c:pt idx="220">
                  <c:v>7356290.47933583</c:v>
                </c:pt>
                <c:pt idx="221">
                  <c:v>7338837.65049466</c:v>
                </c:pt>
                <c:pt idx="222">
                  <c:v>7329659.81756587</c:v>
                </c:pt>
                <c:pt idx="223">
                  <c:v>7320255.19608562</c:v>
                </c:pt>
                <c:pt idx="224">
                  <c:v>7306846.62944725</c:v>
                </c:pt>
                <c:pt idx="225">
                  <c:v>7289190.58286584</c:v>
                </c:pt>
                <c:pt idx="226">
                  <c:v>7275619.15454694</c:v>
                </c:pt>
                <c:pt idx="227">
                  <c:v>7263209.71727326</c:v>
                </c:pt>
                <c:pt idx="228">
                  <c:v>7246385.38270555</c:v>
                </c:pt>
                <c:pt idx="229">
                  <c:v>7232355.02241146</c:v>
                </c:pt>
                <c:pt idx="230">
                  <c:v>7218965.03619273</c:v>
                </c:pt>
                <c:pt idx="231">
                  <c:v>7213461.76809361</c:v>
                </c:pt>
                <c:pt idx="232">
                  <c:v>7212980.27981903</c:v>
                </c:pt>
                <c:pt idx="233">
                  <c:v>7197731.75778389</c:v>
                </c:pt>
                <c:pt idx="234">
                  <c:v>7185988.19395342</c:v>
                </c:pt>
                <c:pt idx="235">
                  <c:v>7174202.45071626</c:v>
                </c:pt>
                <c:pt idx="236">
                  <c:v>7164703.73488746</c:v>
                </c:pt>
                <c:pt idx="237">
                  <c:v>7150135.86080534</c:v>
                </c:pt>
                <c:pt idx="238">
                  <c:v>7133818.77836965</c:v>
                </c:pt>
                <c:pt idx="239">
                  <c:v>7119822.25140692</c:v>
                </c:pt>
                <c:pt idx="240">
                  <c:v>7110612.18966172</c:v>
                </c:pt>
                <c:pt idx="241">
                  <c:v>7104233.11697101</c:v>
                </c:pt>
                <c:pt idx="242">
                  <c:v>7092424.77896197</c:v>
                </c:pt>
                <c:pt idx="243">
                  <c:v>7079672.23390367</c:v>
                </c:pt>
                <c:pt idx="244">
                  <c:v>7069928.48843544</c:v>
                </c:pt>
                <c:pt idx="245">
                  <c:v>7061657.20020023</c:v>
                </c:pt>
                <c:pt idx="246">
                  <c:v>7046431.3026669</c:v>
                </c:pt>
                <c:pt idx="247">
                  <c:v>7034144.1650504</c:v>
                </c:pt>
                <c:pt idx="248">
                  <c:v>7024096.89290943</c:v>
                </c:pt>
                <c:pt idx="249">
                  <c:v>7018555.96588881</c:v>
                </c:pt>
                <c:pt idx="250">
                  <c:v>7019040.42277541</c:v>
                </c:pt>
                <c:pt idx="251">
                  <c:v>7005718.02766806</c:v>
                </c:pt>
                <c:pt idx="252">
                  <c:v>6995320.39345414</c:v>
                </c:pt>
                <c:pt idx="253">
                  <c:v>6984693.16999931</c:v>
                </c:pt>
                <c:pt idx="254">
                  <c:v>6976445.04739901</c:v>
                </c:pt>
                <c:pt idx="255">
                  <c:v>6963605.22976052</c:v>
                </c:pt>
                <c:pt idx="256">
                  <c:v>6951606.61550093</c:v>
                </c:pt>
                <c:pt idx="257">
                  <c:v>6939384.54727349</c:v>
                </c:pt>
                <c:pt idx="258">
                  <c:v>6932349.52893931</c:v>
                </c:pt>
                <c:pt idx="259">
                  <c:v>6926020.6723169</c:v>
                </c:pt>
                <c:pt idx="260">
                  <c:v>6916559.79331223</c:v>
                </c:pt>
                <c:pt idx="261">
                  <c:v>6904701.63555356</c:v>
                </c:pt>
                <c:pt idx="262">
                  <c:v>6895541.00962174</c:v>
                </c:pt>
                <c:pt idx="263">
                  <c:v>6887338.72992413</c:v>
                </c:pt>
                <c:pt idx="264">
                  <c:v>6875209.54414248</c:v>
                </c:pt>
                <c:pt idx="265">
                  <c:v>6865008.87999354</c:v>
                </c:pt>
                <c:pt idx="266">
                  <c:v>6855681.52577051</c:v>
                </c:pt>
                <c:pt idx="267">
                  <c:v>6851473.46920701</c:v>
                </c:pt>
                <c:pt idx="268">
                  <c:v>6851329.30431309</c:v>
                </c:pt>
                <c:pt idx="269">
                  <c:v>6840396.09335321</c:v>
                </c:pt>
                <c:pt idx="270">
                  <c:v>6831850.65375907</c:v>
                </c:pt>
                <c:pt idx="271">
                  <c:v>6823354.40375237</c:v>
                </c:pt>
                <c:pt idx="272">
                  <c:v>6816734.20464177</c:v>
                </c:pt>
                <c:pt idx="273">
                  <c:v>6806407.09954962</c:v>
                </c:pt>
                <c:pt idx="274">
                  <c:v>6795278.89450421</c:v>
                </c:pt>
                <c:pt idx="275">
                  <c:v>6784936.35373733</c:v>
                </c:pt>
                <c:pt idx="276">
                  <c:v>6778402.86858402</c:v>
                </c:pt>
                <c:pt idx="277">
                  <c:v>6773377.81677915</c:v>
                </c:pt>
                <c:pt idx="278">
                  <c:v>6765051.69526641</c:v>
                </c:pt>
                <c:pt idx="279">
                  <c:v>6755505.84724821</c:v>
                </c:pt>
                <c:pt idx="280">
                  <c:v>6748270.71895978</c:v>
                </c:pt>
                <c:pt idx="281">
                  <c:v>6742186.98407966</c:v>
                </c:pt>
                <c:pt idx="282">
                  <c:v>6731594.43332607</c:v>
                </c:pt>
                <c:pt idx="283">
                  <c:v>6722659.34031032</c:v>
                </c:pt>
                <c:pt idx="284">
                  <c:v>6714941.78736283</c:v>
                </c:pt>
                <c:pt idx="285">
                  <c:v>6711201.16704129</c:v>
                </c:pt>
                <c:pt idx="286">
                  <c:v>6711348.45315355</c:v>
                </c:pt>
                <c:pt idx="287">
                  <c:v>6701803.10298358</c:v>
                </c:pt>
                <c:pt idx="288">
                  <c:v>6694415.37990026</c:v>
                </c:pt>
                <c:pt idx="289">
                  <c:v>6687010.49274975</c:v>
                </c:pt>
                <c:pt idx="290">
                  <c:v>6681298.45221009</c:v>
                </c:pt>
                <c:pt idx="291">
                  <c:v>6672281.85720206</c:v>
                </c:pt>
                <c:pt idx="292">
                  <c:v>6662995.78222484</c:v>
                </c:pt>
                <c:pt idx="293">
                  <c:v>6654023.92677963</c:v>
                </c:pt>
                <c:pt idx="294">
                  <c:v>6648343.66341109</c:v>
                </c:pt>
                <c:pt idx="295">
                  <c:v>6644032.20218887</c:v>
                </c:pt>
                <c:pt idx="296">
                  <c:v>6636983.70972634</c:v>
                </c:pt>
                <c:pt idx="297">
                  <c:v>6628793.74031544</c:v>
                </c:pt>
                <c:pt idx="298">
                  <c:v>6622530.48945577</c:v>
                </c:pt>
                <c:pt idx="299">
                  <c:v>6617118.61346433</c:v>
                </c:pt>
                <c:pt idx="300">
                  <c:v>6607928.10769108</c:v>
                </c:pt>
                <c:pt idx="301">
                  <c:v>6600186.94427879</c:v>
                </c:pt>
                <c:pt idx="302">
                  <c:v>6593532.52102634</c:v>
                </c:pt>
                <c:pt idx="303">
                  <c:v>6590145.35888195</c:v>
                </c:pt>
                <c:pt idx="304">
                  <c:v>6590266.82852156</c:v>
                </c:pt>
                <c:pt idx="305">
                  <c:v>6582036.75672387</c:v>
                </c:pt>
                <c:pt idx="306">
                  <c:v>6575542.45868002</c:v>
                </c:pt>
                <c:pt idx="307">
                  <c:v>6569103.45759606</c:v>
                </c:pt>
                <c:pt idx="308">
                  <c:v>6564294.80121704</c:v>
                </c:pt>
                <c:pt idx="309">
                  <c:v>6556591.14045178</c:v>
                </c:pt>
                <c:pt idx="310">
                  <c:v>6548941.28350859</c:v>
                </c:pt>
                <c:pt idx="311">
                  <c:v>6541084.81219957</c:v>
                </c:pt>
                <c:pt idx="312">
                  <c:v>6536472.35510081</c:v>
                </c:pt>
                <c:pt idx="313">
                  <c:v>6532352.24505856</c:v>
                </c:pt>
                <c:pt idx="314">
                  <c:v>6526432.20337067</c:v>
                </c:pt>
                <c:pt idx="315">
                  <c:v>6518960.75207547</c:v>
                </c:pt>
                <c:pt idx="316">
                  <c:v>6513322.38329143</c:v>
                </c:pt>
                <c:pt idx="317">
                  <c:v>6508575.09796462</c:v>
                </c:pt>
                <c:pt idx="318">
                  <c:v>6501122.52639774</c:v>
                </c:pt>
                <c:pt idx="319">
                  <c:v>6494558.60684516</c:v>
                </c:pt>
                <c:pt idx="320">
                  <c:v>6488439.79173229</c:v>
                </c:pt>
                <c:pt idx="321">
                  <c:v>6485995.68784678</c:v>
                </c:pt>
                <c:pt idx="322">
                  <c:v>6485882.85882981</c:v>
                </c:pt>
                <c:pt idx="323">
                  <c:v>6478957.72381408</c:v>
                </c:pt>
                <c:pt idx="324">
                  <c:v>6473675.5733308</c:v>
                </c:pt>
                <c:pt idx="325">
                  <c:v>6468549.4474465</c:v>
                </c:pt>
                <c:pt idx="326">
                  <c:v>6464612.51718177</c:v>
                </c:pt>
                <c:pt idx="327">
                  <c:v>6458364.61222366</c:v>
                </c:pt>
                <c:pt idx="328">
                  <c:v>6450944.60346904</c:v>
                </c:pt>
                <c:pt idx="329">
                  <c:v>6444276.92972383</c:v>
                </c:pt>
                <c:pt idx="330">
                  <c:v>6439523.83623572</c:v>
                </c:pt>
                <c:pt idx="331">
                  <c:v>6436692.14118832</c:v>
                </c:pt>
                <c:pt idx="332">
                  <c:v>6431282.20860475</c:v>
                </c:pt>
                <c:pt idx="333">
                  <c:v>6425772.50232965</c:v>
                </c:pt>
                <c:pt idx="334">
                  <c:v>6421700.94301303</c:v>
                </c:pt>
                <c:pt idx="335">
                  <c:v>6418422.3152717</c:v>
                </c:pt>
                <c:pt idx="336">
                  <c:v>6411393.3375385</c:v>
                </c:pt>
                <c:pt idx="337">
                  <c:v>6405481.46374926</c:v>
                </c:pt>
                <c:pt idx="338">
                  <c:v>6400857.55468478</c:v>
                </c:pt>
                <c:pt idx="339">
                  <c:v>6398054.50050309</c:v>
                </c:pt>
                <c:pt idx="340">
                  <c:v>6398418.3957636</c:v>
                </c:pt>
                <c:pt idx="341">
                  <c:v>6392147.14932621</c:v>
                </c:pt>
                <c:pt idx="342">
                  <c:v>6387169.45331758</c:v>
                </c:pt>
                <c:pt idx="343">
                  <c:v>6382194.30986065</c:v>
                </c:pt>
                <c:pt idx="344">
                  <c:v>6378650.24806502</c:v>
                </c:pt>
                <c:pt idx="345">
                  <c:v>6372771.62830202</c:v>
                </c:pt>
                <c:pt idx="346">
                  <c:v>6367808.75386108</c:v>
                </c:pt>
                <c:pt idx="347">
                  <c:v>6361942.09114224</c:v>
                </c:pt>
                <c:pt idx="348">
                  <c:v>6358911.56590904</c:v>
                </c:pt>
                <c:pt idx="349">
                  <c:v>6355503.82060889</c:v>
                </c:pt>
                <c:pt idx="350">
                  <c:v>6351500.88804061</c:v>
                </c:pt>
                <c:pt idx="351">
                  <c:v>6345612.25193637</c:v>
                </c:pt>
                <c:pt idx="352">
                  <c:v>6341112.54934339</c:v>
                </c:pt>
                <c:pt idx="353">
                  <c:v>6337247.24411726</c:v>
                </c:pt>
                <c:pt idx="354">
                  <c:v>6332221.34163056</c:v>
                </c:pt>
                <c:pt idx="355">
                  <c:v>6327584.48919797</c:v>
                </c:pt>
                <c:pt idx="356">
                  <c:v>6322761.72300361</c:v>
                </c:pt>
                <c:pt idx="357">
                  <c:v>6321338.23608413</c:v>
                </c:pt>
                <c:pt idx="358">
                  <c:v>6321013.37616709</c:v>
                </c:pt>
                <c:pt idx="359">
                  <c:v>6316196.98990936</c:v>
                </c:pt>
                <c:pt idx="360">
                  <c:v>6312585.0896033</c:v>
                </c:pt>
                <c:pt idx="361">
                  <c:v>6309282.05569455</c:v>
                </c:pt>
                <c:pt idx="362">
                  <c:v>6306750.5077773</c:v>
                </c:pt>
                <c:pt idx="363">
                  <c:v>6302820.43277249</c:v>
                </c:pt>
                <c:pt idx="364">
                  <c:v>6296979.41055204</c:v>
                </c:pt>
                <c:pt idx="365">
                  <c:v>6292191.32022023</c:v>
                </c:pt>
                <c:pt idx="366">
                  <c:v>6288233.79027683</c:v>
                </c:pt>
                <c:pt idx="367">
                  <c:v>6286573.12157645</c:v>
                </c:pt>
                <c:pt idx="368">
                  <c:v>6282446.29666141</c:v>
                </c:pt>
                <c:pt idx="369">
                  <c:v>6279081.41004242</c:v>
                </c:pt>
                <c:pt idx="370">
                  <c:v>6276829.46701952</c:v>
                </c:pt>
                <c:pt idx="371">
                  <c:v>6275313.3529568</c:v>
                </c:pt>
                <c:pt idx="372">
                  <c:v>6270127.36833798</c:v>
                </c:pt>
                <c:pt idx="373">
                  <c:v>6265778.15937002</c:v>
                </c:pt>
                <c:pt idx="374">
                  <c:v>6262843.66426594</c:v>
                </c:pt>
                <c:pt idx="375">
                  <c:v>6260585.11761476</c:v>
                </c:pt>
                <c:pt idx="376">
                  <c:v>6261160.8283543</c:v>
                </c:pt>
                <c:pt idx="377">
                  <c:v>6256451.16152341</c:v>
                </c:pt>
                <c:pt idx="378">
                  <c:v>6252766.8450512</c:v>
                </c:pt>
                <c:pt idx="379">
                  <c:v>6248994.50081974</c:v>
                </c:pt>
                <c:pt idx="380">
                  <c:v>6246435.36433846</c:v>
                </c:pt>
                <c:pt idx="381">
                  <c:v>6241943.12302096</c:v>
                </c:pt>
                <c:pt idx="382">
                  <c:v>6239054.8770152</c:v>
                </c:pt>
                <c:pt idx="383">
                  <c:v>6234857.12123769</c:v>
                </c:pt>
                <c:pt idx="384">
                  <c:v>6233156.77138334</c:v>
                </c:pt>
                <c:pt idx="385">
                  <c:v>6230457.93800924</c:v>
                </c:pt>
                <c:pt idx="386">
                  <c:v>6228026.85971944</c:v>
                </c:pt>
                <c:pt idx="387">
                  <c:v>6223460.28609635</c:v>
                </c:pt>
                <c:pt idx="388">
                  <c:v>6219863.31273244</c:v>
                </c:pt>
                <c:pt idx="389">
                  <c:v>6216668.38114431</c:v>
                </c:pt>
                <c:pt idx="390">
                  <c:v>6213357.9417107</c:v>
                </c:pt>
                <c:pt idx="391">
                  <c:v>6210184.3569409</c:v>
                </c:pt>
                <c:pt idx="392">
                  <c:v>6206423.4999467</c:v>
                </c:pt>
                <c:pt idx="393">
                  <c:v>6205719.80930366</c:v>
                </c:pt>
                <c:pt idx="394">
                  <c:v>6205290.18175512</c:v>
                </c:pt>
                <c:pt idx="395">
                  <c:v>6202046.7693162</c:v>
                </c:pt>
                <c:pt idx="396">
                  <c:v>6199681.88721935</c:v>
                </c:pt>
                <c:pt idx="397">
                  <c:v>6197740.47106323</c:v>
                </c:pt>
                <c:pt idx="398">
                  <c:v>6196280.51286094</c:v>
                </c:pt>
                <c:pt idx="399">
                  <c:v>6194152.44078759</c:v>
                </c:pt>
                <c:pt idx="400">
                  <c:v>6189580.29082485</c:v>
                </c:pt>
                <c:pt idx="401">
                  <c:v>6186134.3685709</c:v>
                </c:pt>
                <c:pt idx="402">
                  <c:v>6182903.97584259</c:v>
                </c:pt>
                <c:pt idx="403">
                  <c:v>6182045.06516282</c:v>
                </c:pt>
                <c:pt idx="404">
                  <c:v>6178882.05636454</c:v>
                </c:pt>
                <c:pt idx="405">
                  <c:v>6176963.03138293</c:v>
                </c:pt>
                <c:pt idx="406">
                  <c:v>6175989.448968</c:v>
                </c:pt>
                <c:pt idx="407">
                  <c:v>6175661.41715062</c:v>
                </c:pt>
                <c:pt idx="408">
                  <c:v>6171775.86262566</c:v>
                </c:pt>
                <c:pt idx="409">
                  <c:v>6168527.34646157</c:v>
                </c:pt>
                <c:pt idx="410">
                  <c:v>6166726.71778614</c:v>
                </c:pt>
                <c:pt idx="411">
                  <c:v>6164973.9673383</c:v>
                </c:pt>
                <c:pt idx="412">
                  <c:v>6164253.25582733</c:v>
                </c:pt>
                <c:pt idx="413">
                  <c:v>6161150.10911364</c:v>
                </c:pt>
                <c:pt idx="414">
                  <c:v>6158363.12370962</c:v>
                </c:pt>
                <c:pt idx="415">
                  <c:v>6155423.44261676</c:v>
                </c:pt>
                <c:pt idx="416">
                  <c:v>6153539.57684359</c:v>
                </c:pt>
                <c:pt idx="417">
                  <c:v>6149900.39762289</c:v>
                </c:pt>
                <c:pt idx="418">
                  <c:v>6148194.95203639</c:v>
                </c:pt>
                <c:pt idx="419">
                  <c:v>6144979.71110641</c:v>
                </c:pt>
                <c:pt idx="420">
                  <c:v>6144067.17365236</c:v>
                </c:pt>
                <c:pt idx="421">
                  <c:v>6141948.14721716</c:v>
                </c:pt>
                <c:pt idx="422">
                  <c:v>6140490.24360573</c:v>
                </c:pt>
                <c:pt idx="423">
                  <c:v>6136783.23234859</c:v>
                </c:pt>
                <c:pt idx="424">
                  <c:v>6133852.35591659</c:v>
                </c:pt>
                <c:pt idx="425">
                  <c:v>6131218.06455288</c:v>
                </c:pt>
                <c:pt idx="426">
                  <c:v>6131286.81885374</c:v>
                </c:pt>
                <c:pt idx="427">
                  <c:v>6128442.58851933</c:v>
                </c:pt>
                <c:pt idx="428">
                  <c:v>6125285.8799412</c:v>
                </c:pt>
                <c:pt idx="429">
                  <c:v>6124940.01813132</c:v>
                </c:pt>
                <c:pt idx="430">
                  <c:v>6125417.7668357</c:v>
                </c:pt>
                <c:pt idx="431">
                  <c:v>6122530.26485041</c:v>
                </c:pt>
                <c:pt idx="432">
                  <c:v>6120776.41510795</c:v>
                </c:pt>
                <c:pt idx="433">
                  <c:v>6119532.72358518</c:v>
                </c:pt>
                <c:pt idx="434">
                  <c:v>6118662.20154883</c:v>
                </c:pt>
                <c:pt idx="435">
                  <c:v>6119663.14282381</c:v>
                </c:pt>
                <c:pt idx="436">
                  <c:v>6115377.58880483</c:v>
                </c:pt>
                <c:pt idx="437">
                  <c:v>6112457.23264984</c:v>
                </c:pt>
                <c:pt idx="438">
                  <c:v>6109615.73173422</c:v>
                </c:pt>
                <c:pt idx="439">
                  <c:v>6109135.33841108</c:v>
                </c:pt>
                <c:pt idx="440">
                  <c:v>6108340.49038831</c:v>
                </c:pt>
                <c:pt idx="441">
                  <c:v>6106949.16213365</c:v>
                </c:pt>
                <c:pt idx="442">
                  <c:v>6106715.25184312</c:v>
                </c:pt>
                <c:pt idx="443">
                  <c:v>6107073.94225733</c:v>
                </c:pt>
                <c:pt idx="444">
                  <c:v>6107101.35243104</c:v>
                </c:pt>
                <c:pt idx="445">
                  <c:v>6103705.34746212</c:v>
                </c:pt>
                <c:pt idx="446">
                  <c:v>6102839.09408377</c:v>
                </c:pt>
                <c:pt idx="447">
                  <c:v>6101556.9904787</c:v>
                </c:pt>
                <c:pt idx="448">
                  <c:v>6100861.86139854</c:v>
                </c:pt>
                <c:pt idx="449">
                  <c:v>6098478.8096802</c:v>
                </c:pt>
                <c:pt idx="450">
                  <c:v>6096691.46844204</c:v>
                </c:pt>
                <c:pt idx="451">
                  <c:v>6096659.84946826</c:v>
                </c:pt>
                <c:pt idx="452">
                  <c:v>6094536.39494639</c:v>
                </c:pt>
                <c:pt idx="453">
                  <c:v>6092102.41308207</c:v>
                </c:pt>
                <c:pt idx="454">
                  <c:v>6094917.58540091</c:v>
                </c:pt>
                <c:pt idx="455">
                  <c:v>6094495.41839129</c:v>
                </c:pt>
                <c:pt idx="456">
                  <c:v>6095434.88707458</c:v>
                </c:pt>
                <c:pt idx="457">
                  <c:v>6095314.81338975</c:v>
                </c:pt>
                <c:pt idx="458">
                  <c:v>6093412.48181638</c:v>
                </c:pt>
                <c:pt idx="459">
                  <c:v>6094897.27595433</c:v>
                </c:pt>
                <c:pt idx="460">
                  <c:v>6092374.88160772</c:v>
                </c:pt>
                <c:pt idx="461">
                  <c:v>6094671.74632394</c:v>
                </c:pt>
                <c:pt idx="462">
                  <c:v>6091949.2887002</c:v>
                </c:pt>
                <c:pt idx="463">
                  <c:v>6090542.16181738</c:v>
                </c:pt>
                <c:pt idx="464">
                  <c:v>6091501.51526249</c:v>
                </c:pt>
                <c:pt idx="465">
                  <c:v>6091125.35278136</c:v>
                </c:pt>
                <c:pt idx="466">
                  <c:v>6092139.38145517</c:v>
                </c:pt>
                <c:pt idx="467">
                  <c:v>6091952.86512935</c:v>
                </c:pt>
                <c:pt idx="468">
                  <c:v>6092808.58408109</c:v>
                </c:pt>
                <c:pt idx="469">
                  <c:v>6091808.07801131</c:v>
                </c:pt>
                <c:pt idx="470">
                  <c:v>6092549.8653442</c:v>
                </c:pt>
                <c:pt idx="471">
                  <c:v>6092695.52629054</c:v>
                </c:pt>
                <c:pt idx="472">
                  <c:v>6091003.73743005</c:v>
                </c:pt>
                <c:pt idx="473">
                  <c:v>6090032.84905962</c:v>
                </c:pt>
                <c:pt idx="474">
                  <c:v>6090428.72699774</c:v>
                </c:pt>
                <c:pt idx="475">
                  <c:v>6089774.01308792</c:v>
                </c:pt>
                <c:pt idx="476">
                  <c:v>6089626.96934329</c:v>
                </c:pt>
                <c:pt idx="477">
                  <c:v>6089568.18273802</c:v>
                </c:pt>
                <c:pt idx="478">
                  <c:v>6090061.94853101</c:v>
                </c:pt>
                <c:pt idx="479">
                  <c:v>6090146.09681177</c:v>
                </c:pt>
                <c:pt idx="480">
                  <c:v>6089368.04741946</c:v>
                </c:pt>
                <c:pt idx="481">
                  <c:v>6089381.39340597</c:v>
                </c:pt>
                <c:pt idx="482">
                  <c:v>6089510.01869098</c:v>
                </c:pt>
                <c:pt idx="483">
                  <c:v>6089310.55257027</c:v>
                </c:pt>
                <c:pt idx="484">
                  <c:v>6088138.23274572</c:v>
                </c:pt>
                <c:pt idx="485">
                  <c:v>6087994.09375991</c:v>
                </c:pt>
                <c:pt idx="486">
                  <c:v>6086890.53800194</c:v>
                </c:pt>
                <c:pt idx="487">
                  <c:v>6085456.82268459</c:v>
                </c:pt>
                <c:pt idx="488">
                  <c:v>6085663.45543875</c:v>
                </c:pt>
                <c:pt idx="489">
                  <c:v>6084699.06352248</c:v>
                </c:pt>
                <c:pt idx="490">
                  <c:v>6084162.91965246</c:v>
                </c:pt>
                <c:pt idx="491">
                  <c:v>6083569.69630917</c:v>
                </c:pt>
                <c:pt idx="492">
                  <c:v>6082176.11188684</c:v>
                </c:pt>
                <c:pt idx="493">
                  <c:v>6082481.17210384</c:v>
                </c:pt>
                <c:pt idx="494">
                  <c:v>6080814.85762144</c:v>
                </c:pt>
                <c:pt idx="495">
                  <c:v>6082353.60069929</c:v>
                </c:pt>
                <c:pt idx="496">
                  <c:v>6081422.30626923</c:v>
                </c:pt>
                <c:pt idx="497">
                  <c:v>6080809.97308097</c:v>
                </c:pt>
                <c:pt idx="498">
                  <c:v>6080633.82531772</c:v>
                </c:pt>
                <c:pt idx="499">
                  <c:v>6080893.08454512</c:v>
                </c:pt>
                <c:pt idx="500">
                  <c:v>6081194.52996904</c:v>
                </c:pt>
                <c:pt idx="501">
                  <c:v>6081131.68622557</c:v>
                </c:pt>
                <c:pt idx="502">
                  <c:v>6081289.91155248</c:v>
                </c:pt>
                <c:pt idx="503">
                  <c:v>6081094.00568679</c:v>
                </c:pt>
                <c:pt idx="504">
                  <c:v>6080701.6432536</c:v>
                </c:pt>
                <c:pt idx="505">
                  <c:v>6080465.9716854</c:v>
                </c:pt>
                <c:pt idx="506">
                  <c:v>6079572.41417264</c:v>
                </c:pt>
                <c:pt idx="507">
                  <c:v>6079735.36482308</c:v>
                </c:pt>
                <c:pt idx="508">
                  <c:v>6079650.81655893</c:v>
                </c:pt>
                <c:pt idx="509">
                  <c:v>6079452.46971639</c:v>
                </c:pt>
                <c:pt idx="510">
                  <c:v>6079962.09396461</c:v>
                </c:pt>
                <c:pt idx="511">
                  <c:v>6079479.36388255</c:v>
                </c:pt>
                <c:pt idx="512">
                  <c:v>6080156.74305304</c:v>
                </c:pt>
                <c:pt idx="513">
                  <c:v>6078777.85539458</c:v>
                </c:pt>
                <c:pt idx="514">
                  <c:v>6079484.20697268</c:v>
                </c:pt>
                <c:pt idx="515">
                  <c:v>6079449.76444865</c:v>
                </c:pt>
                <c:pt idx="516">
                  <c:v>6079358.3701632</c:v>
                </c:pt>
                <c:pt idx="517">
                  <c:v>6078552.14994268</c:v>
                </c:pt>
                <c:pt idx="518">
                  <c:v>6078664.42831332</c:v>
                </c:pt>
                <c:pt idx="519">
                  <c:v>6077104.99278221</c:v>
                </c:pt>
                <c:pt idx="520">
                  <c:v>6076966.23705138</c:v>
                </c:pt>
                <c:pt idx="521">
                  <c:v>6076893.68332536</c:v>
                </c:pt>
                <c:pt idx="522">
                  <c:v>6076171.43472532</c:v>
                </c:pt>
                <c:pt idx="523">
                  <c:v>6076238.21070664</c:v>
                </c:pt>
                <c:pt idx="524">
                  <c:v>6076029.57342712</c:v>
                </c:pt>
                <c:pt idx="525">
                  <c:v>6076195.97535225</c:v>
                </c:pt>
                <c:pt idx="526">
                  <c:v>6075388.63593604</c:v>
                </c:pt>
                <c:pt idx="527">
                  <c:v>6075266.77003377</c:v>
                </c:pt>
                <c:pt idx="528">
                  <c:v>6074315.72384178</c:v>
                </c:pt>
                <c:pt idx="529">
                  <c:v>6074095.87094719</c:v>
                </c:pt>
                <c:pt idx="530">
                  <c:v>6074926.3366142</c:v>
                </c:pt>
                <c:pt idx="531">
                  <c:v>6074409.58763782</c:v>
                </c:pt>
                <c:pt idx="532">
                  <c:v>6074634.72596166</c:v>
                </c:pt>
                <c:pt idx="533">
                  <c:v>6074521.61856279</c:v>
                </c:pt>
                <c:pt idx="534">
                  <c:v>6074132.45474587</c:v>
                </c:pt>
                <c:pt idx="535">
                  <c:v>6074455.85897432</c:v>
                </c:pt>
                <c:pt idx="536">
                  <c:v>6073401.18918873</c:v>
                </c:pt>
                <c:pt idx="537">
                  <c:v>6074468.19855938</c:v>
                </c:pt>
                <c:pt idx="538">
                  <c:v>6074486.4691728</c:v>
                </c:pt>
                <c:pt idx="539">
                  <c:v>6074494.51388845</c:v>
                </c:pt>
                <c:pt idx="540">
                  <c:v>6073067.18142112</c:v>
                </c:pt>
                <c:pt idx="541">
                  <c:v>6072989.40656553</c:v>
                </c:pt>
                <c:pt idx="542">
                  <c:v>6071973.33709224</c:v>
                </c:pt>
                <c:pt idx="543">
                  <c:v>6071333.38455726</c:v>
                </c:pt>
                <c:pt idx="544">
                  <c:v>6070599.73844808</c:v>
                </c:pt>
                <c:pt idx="545">
                  <c:v>6071549.68470256</c:v>
                </c:pt>
                <c:pt idx="546">
                  <c:v>6071575.37361561</c:v>
                </c:pt>
                <c:pt idx="547">
                  <c:v>6071832.38249981</c:v>
                </c:pt>
                <c:pt idx="548">
                  <c:v>6071121.54422272</c:v>
                </c:pt>
                <c:pt idx="549">
                  <c:v>6071356.67149609</c:v>
                </c:pt>
                <c:pt idx="550">
                  <c:v>6070728.53436906</c:v>
                </c:pt>
                <c:pt idx="551">
                  <c:v>6071169.93157622</c:v>
                </c:pt>
                <c:pt idx="552">
                  <c:v>6070678.1100635</c:v>
                </c:pt>
                <c:pt idx="553">
                  <c:v>6071074.67454368</c:v>
                </c:pt>
                <c:pt idx="554">
                  <c:v>6072329.27074436</c:v>
                </c:pt>
                <c:pt idx="555">
                  <c:v>6071397.78922887</c:v>
                </c:pt>
                <c:pt idx="556">
                  <c:v>6071608.59423827</c:v>
                </c:pt>
                <c:pt idx="557">
                  <c:v>6071273.96225912</c:v>
                </c:pt>
                <c:pt idx="558">
                  <c:v>6071336.5831695</c:v>
                </c:pt>
                <c:pt idx="559">
                  <c:v>6071772.6635237</c:v>
                </c:pt>
                <c:pt idx="560">
                  <c:v>6071793.74456057</c:v>
                </c:pt>
                <c:pt idx="561">
                  <c:v>6071454.38642228</c:v>
                </c:pt>
                <c:pt idx="562">
                  <c:v>6071087.30787437</c:v>
                </c:pt>
                <c:pt idx="563">
                  <c:v>6071321.31813062</c:v>
                </c:pt>
                <c:pt idx="564">
                  <c:v>6071249.27039596</c:v>
                </c:pt>
                <c:pt idx="565">
                  <c:v>6071520.77752028</c:v>
                </c:pt>
                <c:pt idx="566">
                  <c:v>6071503.86693956</c:v>
                </c:pt>
                <c:pt idx="567">
                  <c:v>6070995.62692427</c:v>
                </c:pt>
                <c:pt idx="568">
                  <c:v>6070729.14224821</c:v>
                </c:pt>
                <c:pt idx="569">
                  <c:v>6071124.19258778</c:v>
                </c:pt>
                <c:pt idx="570">
                  <c:v>6070613.01268421</c:v>
                </c:pt>
                <c:pt idx="571">
                  <c:v>6071231.87214192</c:v>
                </c:pt>
                <c:pt idx="572">
                  <c:v>6070904.44993079</c:v>
                </c:pt>
                <c:pt idx="573">
                  <c:v>6070868.91742315</c:v>
                </c:pt>
                <c:pt idx="574">
                  <c:v>6070924.13104137</c:v>
                </c:pt>
                <c:pt idx="575">
                  <c:v>6070890.50614602</c:v>
                </c:pt>
                <c:pt idx="576">
                  <c:v>6070724.15089275</c:v>
                </c:pt>
                <c:pt idx="577">
                  <c:v>6071028.97619519</c:v>
                </c:pt>
                <c:pt idx="578">
                  <c:v>6070540.52787368</c:v>
                </c:pt>
                <c:pt idx="579">
                  <c:v>6070938.5268604</c:v>
                </c:pt>
                <c:pt idx="580">
                  <c:v>6070304.21513548</c:v>
                </c:pt>
                <c:pt idx="581">
                  <c:v>6070297.41553758</c:v>
                </c:pt>
                <c:pt idx="582">
                  <c:v>6070167.37040102</c:v>
                </c:pt>
                <c:pt idx="583">
                  <c:v>6070113.4776567</c:v>
                </c:pt>
                <c:pt idx="584">
                  <c:v>6069724.05141507</c:v>
                </c:pt>
                <c:pt idx="585">
                  <c:v>6070408.15872272</c:v>
                </c:pt>
                <c:pt idx="586">
                  <c:v>6069659.17016497</c:v>
                </c:pt>
                <c:pt idx="587">
                  <c:v>6070172.64966737</c:v>
                </c:pt>
                <c:pt idx="588">
                  <c:v>6069705.05511735</c:v>
                </c:pt>
                <c:pt idx="589">
                  <c:v>6070354.27993928</c:v>
                </c:pt>
                <c:pt idx="590">
                  <c:v>6069951.18075899</c:v>
                </c:pt>
                <c:pt idx="591">
                  <c:v>6069766.49184452</c:v>
                </c:pt>
                <c:pt idx="592">
                  <c:v>6070178.87588829</c:v>
                </c:pt>
                <c:pt idx="593">
                  <c:v>6070048.58382344</c:v>
                </c:pt>
                <c:pt idx="594">
                  <c:v>6069615.49676841</c:v>
                </c:pt>
                <c:pt idx="595">
                  <c:v>6069604.70204847</c:v>
                </c:pt>
                <c:pt idx="596">
                  <c:v>6069937.68305556</c:v>
                </c:pt>
                <c:pt idx="597">
                  <c:v>6069603.98295294</c:v>
                </c:pt>
                <c:pt idx="598">
                  <c:v>6069812.86225103</c:v>
                </c:pt>
                <c:pt idx="599">
                  <c:v>6069349.25808587</c:v>
                </c:pt>
                <c:pt idx="600">
                  <c:v>6068686.3011912</c:v>
                </c:pt>
                <c:pt idx="601">
                  <c:v>6068950.86124446</c:v>
                </c:pt>
                <c:pt idx="602">
                  <c:v>6068585.47731671</c:v>
                </c:pt>
                <c:pt idx="603">
                  <c:v>6068738.81064899</c:v>
                </c:pt>
                <c:pt idx="604">
                  <c:v>6068931.86051028</c:v>
                </c:pt>
                <c:pt idx="605">
                  <c:v>6068885.20115603</c:v>
                </c:pt>
                <c:pt idx="606">
                  <c:v>6068431.10286047</c:v>
                </c:pt>
                <c:pt idx="607">
                  <c:v>6068588.0980848</c:v>
                </c:pt>
                <c:pt idx="608">
                  <c:v>6068526.16864596</c:v>
                </c:pt>
                <c:pt idx="609">
                  <c:v>6068787.62210967</c:v>
                </c:pt>
                <c:pt idx="610">
                  <c:v>6068194.75775412</c:v>
                </c:pt>
                <c:pt idx="611">
                  <c:v>6068229.91008913</c:v>
                </c:pt>
                <c:pt idx="612">
                  <c:v>6068136.49119163</c:v>
                </c:pt>
                <c:pt idx="613">
                  <c:v>6067905.68114207</c:v>
                </c:pt>
                <c:pt idx="614">
                  <c:v>6067796.17615525</c:v>
                </c:pt>
                <c:pt idx="615">
                  <c:v>6067590.04333644</c:v>
                </c:pt>
                <c:pt idx="616">
                  <c:v>6067643.26689326</c:v>
                </c:pt>
                <c:pt idx="617">
                  <c:v>6067692.46366725</c:v>
                </c:pt>
                <c:pt idx="618">
                  <c:v>6067423.91672571</c:v>
                </c:pt>
                <c:pt idx="619">
                  <c:v>6067759.79911832</c:v>
                </c:pt>
                <c:pt idx="620">
                  <c:v>6067394.91153594</c:v>
                </c:pt>
                <c:pt idx="621">
                  <c:v>6067255.78660159</c:v>
                </c:pt>
                <c:pt idx="622">
                  <c:v>6067197.99374875</c:v>
                </c:pt>
                <c:pt idx="623">
                  <c:v>6066928.82611536</c:v>
                </c:pt>
                <c:pt idx="624">
                  <c:v>6067446.3275216</c:v>
                </c:pt>
                <c:pt idx="625">
                  <c:v>6067367.56128757</c:v>
                </c:pt>
                <c:pt idx="626">
                  <c:v>6067023.63245997</c:v>
                </c:pt>
                <c:pt idx="627">
                  <c:v>6066939.83572562</c:v>
                </c:pt>
                <c:pt idx="628">
                  <c:v>6067335.43005235</c:v>
                </c:pt>
                <c:pt idx="629">
                  <c:v>6067144.02856331</c:v>
                </c:pt>
                <c:pt idx="630">
                  <c:v>6067671.90736273</c:v>
                </c:pt>
                <c:pt idx="631">
                  <c:v>6067287.78988903</c:v>
                </c:pt>
                <c:pt idx="632">
                  <c:v>6067149.36042095</c:v>
                </c:pt>
                <c:pt idx="633">
                  <c:v>6067220.39339865</c:v>
                </c:pt>
                <c:pt idx="634">
                  <c:v>6067145.90411918</c:v>
                </c:pt>
                <c:pt idx="635">
                  <c:v>6067169.07241632</c:v>
                </c:pt>
                <c:pt idx="636">
                  <c:v>6067155.90886366</c:v>
                </c:pt>
                <c:pt idx="637">
                  <c:v>6067212.99003561</c:v>
                </c:pt>
                <c:pt idx="638">
                  <c:v>6067056.90741273</c:v>
                </c:pt>
                <c:pt idx="639">
                  <c:v>6067274.32736525</c:v>
                </c:pt>
                <c:pt idx="640">
                  <c:v>6067142.06544037</c:v>
                </c:pt>
                <c:pt idx="641">
                  <c:v>6067332.80598981</c:v>
                </c:pt>
                <c:pt idx="642">
                  <c:v>6067235.74998515</c:v>
                </c:pt>
                <c:pt idx="643">
                  <c:v>6067445.3890424</c:v>
                </c:pt>
                <c:pt idx="644">
                  <c:v>6067757.68232192</c:v>
                </c:pt>
                <c:pt idx="645">
                  <c:v>6067500.73114219</c:v>
                </c:pt>
                <c:pt idx="646">
                  <c:v>6067160.56470079</c:v>
                </c:pt>
                <c:pt idx="647">
                  <c:v>6067370.10638038</c:v>
                </c:pt>
                <c:pt idx="648">
                  <c:v>6067425.95186149</c:v>
                </c:pt>
                <c:pt idx="649">
                  <c:v>6067435.46828199</c:v>
                </c:pt>
                <c:pt idx="650">
                  <c:v>6067244.73729565</c:v>
                </c:pt>
                <c:pt idx="651">
                  <c:v>6067468.01601452</c:v>
                </c:pt>
                <c:pt idx="652">
                  <c:v>6067823.12971693</c:v>
                </c:pt>
                <c:pt idx="653">
                  <c:v>6067387.35980325</c:v>
                </c:pt>
                <c:pt idx="654">
                  <c:v>6067516.41179633</c:v>
                </c:pt>
                <c:pt idx="655">
                  <c:v>6067407.91037943</c:v>
                </c:pt>
                <c:pt idx="656">
                  <c:v>6067473.79940772</c:v>
                </c:pt>
                <c:pt idx="657">
                  <c:v>6067500.20933426</c:v>
                </c:pt>
                <c:pt idx="658">
                  <c:v>6067444.10301588</c:v>
                </c:pt>
                <c:pt idx="659">
                  <c:v>6067488.61764492</c:v>
                </c:pt>
                <c:pt idx="660">
                  <c:v>6067479.14458537</c:v>
                </c:pt>
                <c:pt idx="661">
                  <c:v>6067441.89282535</c:v>
                </c:pt>
                <c:pt idx="662">
                  <c:v>6067433.17973292</c:v>
                </c:pt>
                <c:pt idx="663">
                  <c:v>6067373.91897774</c:v>
                </c:pt>
                <c:pt idx="664">
                  <c:v>6067539.78141544</c:v>
                </c:pt>
                <c:pt idx="665">
                  <c:v>6067489.19083153</c:v>
                </c:pt>
                <c:pt idx="666">
                  <c:v>6067477.01532532</c:v>
                </c:pt>
                <c:pt idx="667">
                  <c:v>6067510.49606195</c:v>
                </c:pt>
                <c:pt idx="668">
                  <c:v>6067665.6099344</c:v>
                </c:pt>
                <c:pt idx="669">
                  <c:v>6067690.1784785</c:v>
                </c:pt>
                <c:pt idx="670">
                  <c:v>6067584.11706218</c:v>
                </c:pt>
                <c:pt idx="671">
                  <c:v>6067669.8577234</c:v>
                </c:pt>
                <c:pt idx="672">
                  <c:v>6067709.13130993</c:v>
                </c:pt>
                <c:pt idx="673">
                  <c:v>6067707.95773942</c:v>
                </c:pt>
                <c:pt idx="674">
                  <c:v>6067625.92331678</c:v>
                </c:pt>
                <c:pt idx="675">
                  <c:v>6067643.51595334</c:v>
                </c:pt>
                <c:pt idx="676">
                  <c:v>6067532.22860046</c:v>
                </c:pt>
                <c:pt idx="677">
                  <c:v>6067524.58788451</c:v>
                </c:pt>
                <c:pt idx="678">
                  <c:v>6067513.0809041</c:v>
                </c:pt>
                <c:pt idx="679">
                  <c:v>6067532.09001459</c:v>
                </c:pt>
                <c:pt idx="680">
                  <c:v>6067548.03049086</c:v>
                </c:pt>
                <c:pt idx="681">
                  <c:v>6067636.8451897</c:v>
                </c:pt>
                <c:pt idx="682">
                  <c:v>6067597.74534238</c:v>
                </c:pt>
                <c:pt idx="683">
                  <c:v>6067542.38597169</c:v>
                </c:pt>
                <c:pt idx="684">
                  <c:v>6067592.37615864</c:v>
                </c:pt>
                <c:pt idx="685">
                  <c:v>6067578.94762992</c:v>
                </c:pt>
                <c:pt idx="686">
                  <c:v>6067326.53896786</c:v>
                </c:pt>
                <c:pt idx="687">
                  <c:v>6067343.49449059</c:v>
                </c:pt>
                <c:pt idx="688">
                  <c:v>6067405.20356191</c:v>
                </c:pt>
                <c:pt idx="689">
                  <c:v>6067314.33508761</c:v>
                </c:pt>
                <c:pt idx="690">
                  <c:v>6067331.66023925</c:v>
                </c:pt>
                <c:pt idx="691">
                  <c:v>6067280.88606221</c:v>
                </c:pt>
                <c:pt idx="692">
                  <c:v>6067260.59911037</c:v>
                </c:pt>
                <c:pt idx="693">
                  <c:v>6067177.30142737</c:v>
                </c:pt>
                <c:pt idx="694">
                  <c:v>6067213.90730297</c:v>
                </c:pt>
                <c:pt idx="695">
                  <c:v>6067131.23139211</c:v>
                </c:pt>
                <c:pt idx="696">
                  <c:v>6067221.23738083</c:v>
                </c:pt>
                <c:pt idx="697">
                  <c:v>6067111.13829785</c:v>
                </c:pt>
                <c:pt idx="698">
                  <c:v>6067192.20957555</c:v>
                </c:pt>
                <c:pt idx="699">
                  <c:v>6067200.82871482</c:v>
                </c:pt>
                <c:pt idx="700">
                  <c:v>6067218.0567625</c:v>
                </c:pt>
                <c:pt idx="701">
                  <c:v>6067206.61858155</c:v>
                </c:pt>
                <c:pt idx="702">
                  <c:v>6067225.19339027</c:v>
                </c:pt>
                <c:pt idx="703">
                  <c:v>6067049.65669762</c:v>
                </c:pt>
                <c:pt idx="704">
                  <c:v>6067113.26524856</c:v>
                </c:pt>
                <c:pt idx="705">
                  <c:v>6067253.26186082</c:v>
                </c:pt>
                <c:pt idx="706">
                  <c:v>6067248.20279581</c:v>
                </c:pt>
                <c:pt idx="707">
                  <c:v>6067219.75999223</c:v>
                </c:pt>
                <c:pt idx="708">
                  <c:v>6067194.91764515</c:v>
                </c:pt>
                <c:pt idx="709">
                  <c:v>6067192.8447846</c:v>
                </c:pt>
                <c:pt idx="710">
                  <c:v>6067199.63471179</c:v>
                </c:pt>
                <c:pt idx="711">
                  <c:v>6067219.31108056</c:v>
                </c:pt>
                <c:pt idx="712">
                  <c:v>6067148.95620519</c:v>
                </c:pt>
                <c:pt idx="713">
                  <c:v>6067155.2006073</c:v>
                </c:pt>
                <c:pt idx="714">
                  <c:v>6067197.3745853</c:v>
                </c:pt>
                <c:pt idx="715">
                  <c:v>6067140.03669251</c:v>
                </c:pt>
                <c:pt idx="716">
                  <c:v>6067077.80167425</c:v>
                </c:pt>
                <c:pt idx="717">
                  <c:v>6067160.05612656</c:v>
                </c:pt>
                <c:pt idx="718">
                  <c:v>6067140.36913061</c:v>
                </c:pt>
                <c:pt idx="719">
                  <c:v>6067144.45528866</c:v>
                </c:pt>
                <c:pt idx="720">
                  <c:v>6067136.25425316</c:v>
                </c:pt>
                <c:pt idx="721">
                  <c:v>6067115.73792512</c:v>
                </c:pt>
                <c:pt idx="722">
                  <c:v>6067174.57056633</c:v>
                </c:pt>
                <c:pt idx="723">
                  <c:v>6067108.65508818</c:v>
                </c:pt>
                <c:pt idx="724">
                  <c:v>6067152.0383199</c:v>
                </c:pt>
                <c:pt idx="725">
                  <c:v>6067146.41930464</c:v>
                </c:pt>
                <c:pt idx="726">
                  <c:v>6067179.89196654</c:v>
                </c:pt>
                <c:pt idx="727">
                  <c:v>6067073.57077999</c:v>
                </c:pt>
                <c:pt idx="728">
                  <c:v>6067132.41619807</c:v>
                </c:pt>
                <c:pt idx="729">
                  <c:v>6067103.55562886</c:v>
                </c:pt>
                <c:pt idx="730">
                  <c:v>6067118.13014813</c:v>
                </c:pt>
                <c:pt idx="731">
                  <c:v>6067167.90542698</c:v>
                </c:pt>
                <c:pt idx="732">
                  <c:v>6067096.88815202</c:v>
                </c:pt>
                <c:pt idx="733">
                  <c:v>6067062.11972143</c:v>
                </c:pt>
                <c:pt idx="734">
                  <c:v>6067101.09426603</c:v>
                </c:pt>
                <c:pt idx="735">
                  <c:v>6067042.45618254</c:v>
                </c:pt>
                <c:pt idx="736">
                  <c:v>6067067.6323624</c:v>
                </c:pt>
                <c:pt idx="737">
                  <c:v>6067102.21469394</c:v>
                </c:pt>
                <c:pt idx="738">
                  <c:v>6067107.03022607</c:v>
                </c:pt>
                <c:pt idx="739">
                  <c:v>6067110.68290512</c:v>
                </c:pt>
                <c:pt idx="740">
                  <c:v>6067097.47388603</c:v>
                </c:pt>
                <c:pt idx="741">
                  <c:v>6067100.90847804</c:v>
                </c:pt>
                <c:pt idx="742">
                  <c:v>6067053.62965396</c:v>
                </c:pt>
                <c:pt idx="743">
                  <c:v>6067063.58816606</c:v>
                </c:pt>
                <c:pt idx="744">
                  <c:v>6067052.97984828</c:v>
                </c:pt>
                <c:pt idx="745">
                  <c:v>6067051.93041081</c:v>
                </c:pt>
                <c:pt idx="746">
                  <c:v>6067013.70367697</c:v>
                </c:pt>
                <c:pt idx="747">
                  <c:v>6067006.5326487</c:v>
                </c:pt>
                <c:pt idx="748">
                  <c:v>6067005.1608851</c:v>
                </c:pt>
                <c:pt idx="749">
                  <c:v>6067022.03222887</c:v>
                </c:pt>
                <c:pt idx="750">
                  <c:v>6067007.67671223</c:v>
                </c:pt>
                <c:pt idx="751">
                  <c:v>6067001.35347541</c:v>
                </c:pt>
                <c:pt idx="752">
                  <c:v>6067015.05953643</c:v>
                </c:pt>
                <c:pt idx="753">
                  <c:v>6067028.86587721</c:v>
                </c:pt>
                <c:pt idx="754">
                  <c:v>6066984.94553987</c:v>
                </c:pt>
                <c:pt idx="755">
                  <c:v>6066960.05326056</c:v>
                </c:pt>
                <c:pt idx="756">
                  <c:v>6066980.57409644</c:v>
                </c:pt>
                <c:pt idx="757">
                  <c:v>6066958.28770006</c:v>
                </c:pt>
                <c:pt idx="758">
                  <c:v>6066954.21463669</c:v>
                </c:pt>
                <c:pt idx="759">
                  <c:v>6066937.94893094</c:v>
                </c:pt>
                <c:pt idx="760">
                  <c:v>6066947.86322879</c:v>
                </c:pt>
                <c:pt idx="761">
                  <c:v>6066962.47980586</c:v>
                </c:pt>
                <c:pt idx="762">
                  <c:v>6066945.61208285</c:v>
                </c:pt>
                <c:pt idx="763">
                  <c:v>6066910.3445155</c:v>
                </c:pt>
                <c:pt idx="764">
                  <c:v>6066919.21516033</c:v>
                </c:pt>
                <c:pt idx="765">
                  <c:v>6066926.51673695</c:v>
                </c:pt>
                <c:pt idx="766">
                  <c:v>6066926.12971532</c:v>
                </c:pt>
                <c:pt idx="767">
                  <c:v>6066933.84393017</c:v>
                </c:pt>
                <c:pt idx="768">
                  <c:v>6066924.9060414</c:v>
                </c:pt>
                <c:pt idx="769">
                  <c:v>6066907.04225346</c:v>
                </c:pt>
                <c:pt idx="770">
                  <c:v>6066896.5575777</c:v>
                </c:pt>
                <c:pt idx="771">
                  <c:v>6066912.2164374</c:v>
                </c:pt>
                <c:pt idx="772">
                  <c:v>6066923.7259032</c:v>
                </c:pt>
                <c:pt idx="773">
                  <c:v>6066886.60102123</c:v>
                </c:pt>
                <c:pt idx="774">
                  <c:v>6066911.13801178</c:v>
                </c:pt>
                <c:pt idx="775">
                  <c:v>6066880.31669872</c:v>
                </c:pt>
                <c:pt idx="776">
                  <c:v>6066920.3150335</c:v>
                </c:pt>
                <c:pt idx="777">
                  <c:v>6066894.52730124</c:v>
                </c:pt>
                <c:pt idx="778">
                  <c:v>6066882.30919397</c:v>
                </c:pt>
                <c:pt idx="779">
                  <c:v>6066911.31627287</c:v>
                </c:pt>
                <c:pt idx="780">
                  <c:v>6066882.51517097</c:v>
                </c:pt>
                <c:pt idx="781">
                  <c:v>6066889.02486648</c:v>
                </c:pt>
                <c:pt idx="782">
                  <c:v>6066899.83333617</c:v>
                </c:pt>
                <c:pt idx="783">
                  <c:v>6066854.0059739</c:v>
                </c:pt>
                <c:pt idx="784">
                  <c:v>6066895.24752642</c:v>
                </c:pt>
                <c:pt idx="785">
                  <c:v>6066887.22702056</c:v>
                </c:pt>
                <c:pt idx="786">
                  <c:v>6066879.87453574</c:v>
                </c:pt>
                <c:pt idx="787">
                  <c:v>6066883.48565497</c:v>
                </c:pt>
                <c:pt idx="788">
                  <c:v>6066879.99297335</c:v>
                </c:pt>
                <c:pt idx="789">
                  <c:v>6066886.7459889</c:v>
                </c:pt>
                <c:pt idx="790">
                  <c:v>6066865.4152069</c:v>
                </c:pt>
                <c:pt idx="791">
                  <c:v>6066867.15120528</c:v>
                </c:pt>
                <c:pt idx="792">
                  <c:v>6066874.64433192</c:v>
                </c:pt>
                <c:pt idx="793">
                  <c:v>6066867.13284513</c:v>
                </c:pt>
                <c:pt idx="794">
                  <c:v>6066864.28554292</c:v>
                </c:pt>
                <c:pt idx="795">
                  <c:v>6066844.107812</c:v>
                </c:pt>
                <c:pt idx="796">
                  <c:v>6066835.02782823</c:v>
                </c:pt>
                <c:pt idx="797">
                  <c:v>6066839.68640358</c:v>
                </c:pt>
                <c:pt idx="798">
                  <c:v>6066837.94771761</c:v>
                </c:pt>
                <c:pt idx="799">
                  <c:v>6066831.77909048</c:v>
                </c:pt>
                <c:pt idx="800">
                  <c:v>6066841.07434273</c:v>
                </c:pt>
                <c:pt idx="801">
                  <c:v>6066814.60311793</c:v>
                </c:pt>
                <c:pt idx="802">
                  <c:v>6066816.32305814</c:v>
                </c:pt>
                <c:pt idx="803">
                  <c:v>6066815.72444403</c:v>
                </c:pt>
                <c:pt idx="804">
                  <c:v>6066813.91258904</c:v>
                </c:pt>
                <c:pt idx="805">
                  <c:v>6066810.62585518</c:v>
                </c:pt>
                <c:pt idx="806">
                  <c:v>6066793.98678788</c:v>
                </c:pt>
                <c:pt idx="807">
                  <c:v>6066793.42739165</c:v>
                </c:pt>
                <c:pt idx="808">
                  <c:v>6066789.51100007</c:v>
                </c:pt>
                <c:pt idx="809">
                  <c:v>6066797.00221996</c:v>
                </c:pt>
                <c:pt idx="810">
                  <c:v>6066774.34670091</c:v>
                </c:pt>
                <c:pt idx="811">
                  <c:v>6066773.9606171</c:v>
                </c:pt>
                <c:pt idx="812">
                  <c:v>6066765.50804489</c:v>
                </c:pt>
                <c:pt idx="813">
                  <c:v>6066766.28467539</c:v>
                </c:pt>
                <c:pt idx="814">
                  <c:v>6066777.27695468</c:v>
                </c:pt>
                <c:pt idx="815">
                  <c:v>6066783.5081944</c:v>
                </c:pt>
                <c:pt idx="816">
                  <c:v>6066770.41471397</c:v>
                </c:pt>
                <c:pt idx="817">
                  <c:v>6066769.30989503</c:v>
                </c:pt>
                <c:pt idx="818">
                  <c:v>6066760.1827825</c:v>
                </c:pt>
                <c:pt idx="819">
                  <c:v>6066771.6772091</c:v>
                </c:pt>
                <c:pt idx="820">
                  <c:v>6066779.83355771</c:v>
                </c:pt>
                <c:pt idx="821">
                  <c:v>6066774.57894937</c:v>
                </c:pt>
                <c:pt idx="822">
                  <c:v>6066768.21375054</c:v>
                </c:pt>
                <c:pt idx="823">
                  <c:v>6066769.69224118</c:v>
                </c:pt>
                <c:pt idx="824">
                  <c:v>6066773.60564122</c:v>
                </c:pt>
                <c:pt idx="825">
                  <c:v>6066770.22845886</c:v>
                </c:pt>
                <c:pt idx="826">
                  <c:v>6066770.11622151</c:v>
                </c:pt>
                <c:pt idx="827">
                  <c:v>6066769.03300921</c:v>
                </c:pt>
                <c:pt idx="828">
                  <c:v>6066771.94979996</c:v>
                </c:pt>
                <c:pt idx="829">
                  <c:v>6066765.09539542</c:v>
                </c:pt>
                <c:pt idx="830">
                  <c:v>6066763.72409186</c:v>
                </c:pt>
                <c:pt idx="831">
                  <c:v>6066759.6987535</c:v>
                </c:pt>
                <c:pt idx="832">
                  <c:v>6066759.85407679</c:v>
                </c:pt>
                <c:pt idx="833">
                  <c:v>6066756.0368231</c:v>
                </c:pt>
                <c:pt idx="834">
                  <c:v>6066754.70318471</c:v>
                </c:pt>
                <c:pt idx="835">
                  <c:v>6066762.62998066</c:v>
                </c:pt>
                <c:pt idx="836">
                  <c:v>6066763.83518967</c:v>
                </c:pt>
                <c:pt idx="837">
                  <c:v>6066767.61382212</c:v>
                </c:pt>
                <c:pt idx="838">
                  <c:v>6066758.63339367</c:v>
                </c:pt>
                <c:pt idx="839">
                  <c:v>6066761.4406652</c:v>
                </c:pt>
                <c:pt idx="840">
                  <c:v>6066763.17701195</c:v>
                </c:pt>
                <c:pt idx="841">
                  <c:v>6066759.98607006</c:v>
                </c:pt>
                <c:pt idx="842">
                  <c:v>6066757.87521006</c:v>
                </c:pt>
                <c:pt idx="843">
                  <c:v>6066757.66507076</c:v>
                </c:pt>
                <c:pt idx="844">
                  <c:v>6066753.70611996</c:v>
                </c:pt>
                <c:pt idx="845">
                  <c:v>6066753.45611093</c:v>
                </c:pt>
                <c:pt idx="846">
                  <c:v>6066754.47325167</c:v>
                </c:pt>
                <c:pt idx="847">
                  <c:v>6066754.88338498</c:v>
                </c:pt>
                <c:pt idx="848">
                  <c:v>6066748.03394945</c:v>
                </c:pt>
                <c:pt idx="849">
                  <c:v>6066749.29362765</c:v>
                </c:pt>
                <c:pt idx="850">
                  <c:v>6066747.01852643</c:v>
                </c:pt>
                <c:pt idx="851">
                  <c:v>6066745.59274586</c:v>
                </c:pt>
                <c:pt idx="852">
                  <c:v>6066732.23301626</c:v>
                </c:pt>
                <c:pt idx="853">
                  <c:v>6066734.73164321</c:v>
                </c:pt>
                <c:pt idx="854">
                  <c:v>6066734.4037628</c:v>
                </c:pt>
                <c:pt idx="855">
                  <c:v>6066731.48514297</c:v>
                </c:pt>
                <c:pt idx="856">
                  <c:v>6066731.20080877</c:v>
                </c:pt>
                <c:pt idx="857">
                  <c:v>6066732.91796998</c:v>
                </c:pt>
                <c:pt idx="858">
                  <c:v>6066731.59546045</c:v>
                </c:pt>
                <c:pt idx="859">
                  <c:v>6066724.94626343</c:v>
                </c:pt>
                <c:pt idx="860">
                  <c:v>6066730.19956141</c:v>
                </c:pt>
                <c:pt idx="861">
                  <c:v>6066722.28132445</c:v>
                </c:pt>
                <c:pt idx="862">
                  <c:v>6066722.18701501</c:v>
                </c:pt>
                <c:pt idx="863">
                  <c:v>6066715.89969379</c:v>
                </c:pt>
                <c:pt idx="864">
                  <c:v>6066716.85314121</c:v>
                </c:pt>
                <c:pt idx="865">
                  <c:v>6066718.84134014</c:v>
                </c:pt>
                <c:pt idx="866">
                  <c:v>6066717.65128829</c:v>
                </c:pt>
                <c:pt idx="867">
                  <c:v>6066718.00990534</c:v>
                </c:pt>
                <c:pt idx="868">
                  <c:v>6066720.6597396</c:v>
                </c:pt>
                <c:pt idx="869">
                  <c:v>6066722.30563593</c:v>
                </c:pt>
                <c:pt idx="870">
                  <c:v>6066725.3399399</c:v>
                </c:pt>
                <c:pt idx="871">
                  <c:v>6066717.18289539</c:v>
                </c:pt>
                <c:pt idx="872">
                  <c:v>6066719.35217523</c:v>
                </c:pt>
                <c:pt idx="873">
                  <c:v>6066711.49031268</c:v>
                </c:pt>
                <c:pt idx="874">
                  <c:v>6066710.61055637</c:v>
                </c:pt>
                <c:pt idx="875">
                  <c:v>6066705.3088461</c:v>
                </c:pt>
                <c:pt idx="876">
                  <c:v>6066709.99578656</c:v>
                </c:pt>
                <c:pt idx="877">
                  <c:v>6066710.26064344</c:v>
                </c:pt>
                <c:pt idx="878">
                  <c:v>6066707.62252524</c:v>
                </c:pt>
                <c:pt idx="879">
                  <c:v>6066718.90883137</c:v>
                </c:pt>
                <c:pt idx="880">
                  <c:v>6066710.34222464</c:v>
                </c:pt>
                <c:pt idx="881">
                  <c:v>6066717.76417132</c:v>
                </c:pt>
                <c:pt idx="882">
                  <c:v>6066718.68710108</c:v>
                </c:pt>
                <c:pt idx="883">
                  <c:v>6066716.26412002</c:v>
                </c:pt>
                <c:pt idx="884">
                  <c:v>6066719.27358214</c:v>
                </c:pt>
                <c:pt idx="885">
                  <c:v>6066718.96423988</c:v>
                </c:pt>
                <c:pt idx="886">
                  <c:v>6066717.99437391</c:v>
                </c:pt>
                <c:pt idx="887">
                  <c:v>6066719.42254838</c:v>
                </c:pt>
                <c:pt idx="888">
                  <c:v>6066723.01348867</c:v>
                </c:pt>
                <c:pt idx="889">
                  <c:v>6066717.29333326</c:v>
                </c:pt>
                <c:pt idx="890">
                  <c:v>6066714.13196052</c:v>
                </c:pt>
                <c:pt idx="891">
                  <c:v>6066713.3386003</c:v>
                </c:pt>
                <c:pt idx="892">
                  <c:v>6066714.13066251</c:v>
                </c:pt>
                <c:pt idx="893">
                  <c:v>6066716.32336451</c:v>
                </c:pt>
                <c:pt idx="894">
                  <c:v>6066714.30956983</c:v>
                </c:pt>
                <c:pt idx="895">
                  <c:v>6066713.06655332</c:v>
                </c:pt>
                <c:pt idx="896">
                  <c:v>6066715.47069955</c:v>
                </c:pt>
                <c:pt idx="897">
                  <c:v>6066710.66627333</c:v>
                </c:pt>
                <c:pt idx="898">
                  <c:v>6066705.71883764</c:v>
                </c:pt>
                <c:pt idx="899">
                  <c:v>6066711.2999272</c:v>
                </c:pt>
                <c:pt idx="900">
                  <c:v>6066712.3829593</c:v>
                </c:pt>
                <c:pt idx="901">
                  <c:v>6066712.34308301</c:v>
                </c:pt>
                <c:pt idx="902">
                  <c:v>6066708.85894289</c:v>
                </c:pt>
                <c:pt idx="903">
                  <c:v>6066710.11821188</c:v>
                </c:pt>
                <c:pt idx="904">
                  <c:v>6066708.90440422</c:v>
                </c:pt>
                <c:pt idx="905">
                  <c:v>6066710.92966301</c:v>
                </c:pt>
                <c:pt idx="906">
                  <c:v>6066708.00401939</c:v>
                </c:pt>
                <c:pt idx="907">
                  <c:v>6066706.91404967</c:v>
                </c:pt>
                <c:pt idx="908">
                  <c:v>6066707.68594258</c:v>
                </c:pt>
                <c:pt idx="909">
                  <c:v>6066706.94543659</c:v>
                </c:pt>
                <c:pt idx="910">
                  <c:v>6066707.77979337</c:v>
                </c:pt>
                <c:pt idx="911">
                  <c:v>6066708.25229893</c:v>
                </c:pt>
                <c:pt idx="912">
                  <c:v>6066703.24904259</c:v>
                </c:pt>
                <c:pt idx="913">
                  <c:v>6066701.62441764</c:v>
                </c:pt>
                <c:pt idx="914">
                  <c:v>6066704.44147881</c:v>
                </c:pt>
                <c:pt idx="915">
                  <c:v>6066702.44295598</c:v>
                </c:pt>
                <c:pt idx="916">
                  <c:v>6066703.43923385</c:v>
                </c:pt>
                <c:pt idx="917">
                  <c:v>6066705.31027282</c:v>
                </c:pt>
                <c:pt idx="918">
                  <c:v>6066698.74698078</c:v>
                </c:pt>
                <c:pt idx="919">
                  <c:v>6066699.49371698</c:v>
                </c:pt>
                <c:pt idx="920">
                  <c:v>6066694.67237478</c:v>
                </c:pt>
                <c:pt idx="921">
                  <c:v>6066699.72398661</c:v>
                </c:pt>
                <c:pt idx="922">
                  <c:v>6066698.38915713</c:v>
                </c:pt>
                <c:pt idx="923">
                  <c:v>6066697.1037523</c:v>
                </c:pt>
                <c:pt idx="924">
                  <c:v>6066698.01545549</c:v>
                </c:pt>
                <c:pt idx="925">
                  <c:v>6066697.89581991</c:v>
                </c:pt>
                <c:pt idx="926">
                  <c:v>6066695.71260377</c:v>
                </c:pt>
                <c:pt idx="927">
                  <c:v>6066695.72691702</c:v>
                </c:pt>
                <c:pt idx="928">
                  <c:v>6066695.06273373</c:v>
                </c:pt>
                <c:pt idx="929">
                  <c:v>6066693.32287707</c:v>
                </c:pt>
                <c:pt idx="930">
                  <c:v>6066695.29938666</c:v>
                </c:pt>
                <c:pt idx="931">
                  <c:v>6066696.23961385</c:v>
                </c:pt>
                <c:pt idx="932">
                  <c:v>6066698.93329399</c:v>
                </c:pt>
                <c:pt idx="933">
                  <c:v>6066697.69628223</c:v>
                </c:pt>
                <c:pt idx="934">
                  <c:v>6066698.25314098</c:v>
                </c:pt>
                <c:pt idx="935">
                  <c:v>6066696.70120496</c:v>
                </c:pt>
                <c:pt idx="936">
                  <c:v>6066698.21843605</c:v>
                </c:pt>
                <c:pt idx="937">
                  <c:v>6066696.2417535</c:v>
                </c:pt>
                <c:pt idx="938">
                  <c:v>6066693.61191567</c:v>
                </c:pt>
                <c:pt idx="939">
                  <c:v>6066693.21052769</c:v>
                </c:pt>
                <c:pt idx="940">
                  <c:v>6066694.09439594</c:v>
                </c:pt>
                <c:pt idx="941">
                  <c:v>6066692.83863204</c:v>
                </c:pt>
                <c:pt idx="942">
                  <c:v>6066696.21507295</c:v>
                </c:pt>
                <c:pt idx="943">
                  <c:v>6066693.47182053</c:v>
                </c:pt>
                <c:pt idx="944">
                  <c:v>6066689.54413414</c:v>
                </c:pt>
                <c:pt idx="945">
                  <c:v>6066693.53847403</c:v>
                </c:pt>
                <c:pt idx="946">
                  <c:v>6066691.62321549</c:v>
                </c:pt>
                <c:pt idx="947">
                  <c:v>6066691.71269783</c:v>
                </c:pt>
                <c:pt idx="948">
                  <c:v>6066692.41160871</c:v>
                </c:pt>
                <c:pt idx="949">
                  <c:v>6066691.42254454</c:v>
                </c:pt>
                <c:pt idx="950">
                  <c:v>6066691.70790359</c:v>
                </c:pt>
                <c:pt idx="951">
                  <c:v>6066690.49136493</c:v>
                </c:pt>
                <c:pt idx="952">
                  <c:v>6066692.63823553</c:v>
                </c:pt>
                <c:pt idx="953">
                  <c:v>6066691.86027343</c:v>
                </c:pt>
                <c:pt idx="954">
                  <c:v>6066691.07389622</c:v>
                </c:pt>
                <c:pt idx="955">
                  <c:v>6066690.24307037</c:v>
                </c:pt>
                <c:pt idx="956">
                  <c:v>6066689.03032348</c:v>
                </c:pt>
                <c:pt idx="957">
                  <c:v>6066688.67546448</c:v>
                </c:pt>
                <c:pt idx="958">
                  <c:v>6066687.49764195</c:v>
                </c:pt>
                <c:pt idx="959">
                  <c:v>6066687.06348992</c:v>
                </c:pt>
                <c:pt idx="960">
                  <c:v>6066686.70386008</c:v>
                </c:pt>
                <c:pt idx="961">
                  <c:v>6066686.27423686</c:v>
                </c:pt>
                <c:pt idx="962">
                  <c:v>6066686.70722771</c:v>
                </c:pt>
                <c:pt idx="963">
                  <c:v>6066687.10044253</c:v>
                </c:pt>
                <c:pt idx="964">
                  <c:v>6066686.40536842</c:v>
                </c:pt>
                <c:pt idx="965">
                  <c:v>6066686.64454523</c:v>
                </c:pt>
                <c:pt idx="966">
                  <c:v>6066686.13511918</c:v>
                </c:pt>
                <c:pt idx="967">
                  <c:v>6066685.6622551</c:v>
                </c:pt>
                <c:pt idx="968">
                  <c:v>6066684.9395029</c:v>
                </c:pt>
                <c:pt idx="969">
                  <c:v>6066687.9717687</c:v>
                </c:pt>
                <c:pt idx="970">
                  <c:v>6066685.60188274</c:v>
                </c:pt>
                <c:pt idx="971">
                  <c:v>6066686.08290847</c:v>
                </c:pt>
                <c:pt idx="972">
                  <c:v>6066685.2283679</c:v>
                </c:pt>
                <c:pt idx="973">
                  <c:v>6066683.11026066</c:v>
                </c:pt>
                <c:pt idx="974">
                  <c:v>6066684.96240319</c:v>
                </c:pt>
                <c:pt idx="975">
                  <c:v>6066686.95561855</c:v>
                </c:pt>
                <c:pt idx="976">
                  <c:v>6066684.76324422</c:v>
                </c:pt>
                <c:pt idx="977">
                  <c:v>6066686.36271407</c:v>
                </c:pt>
                <c:pt idx="978">
                  <c:v>6066684.58900875</c:v>
                </c:pt>
                <c:pt idx="979">
                  <c:v>6066684.75446741</c:v>
                </c:pt>
                <c:pt idx="980">
                  <c:v>6066684.7390288</c:v>
                </c:pt>
                <c:pt idx="981">
                  <c:v>6066682.68443201</c:v>
                </c:pt>
                <c:pt idx="982">
                  <c:v>6066684.765983</c:v>
                </c:pt>
                <c:pt idx="983">
                  <c:v>6066684.49825783</c:v>
                </c:pt>
                <c:pt idx="984">
                  <c:v>6066684.5010408</c:v>
                </c:pt>
                <c:pt idx="985">
                  <c:v>6066683.79129733</c:v>
                </c:pt>
                <c:pt idx="986">
                  <c:v>6066684.69286324</c:v>
                </c:pt>
                <c:pt idx="987">
                  <c:v>6066684.36547542</c:v>
                </c:pt>
                <c:pt idx="988">
                  <c:v>6066683.86828017</c:v>
                </c:pt>
                <c:pt idx="989">
                  <c:v>6066684.3199875</c:v>
                </c:pt>
                <c:pt idx="990">
                  <c:v>6066685.19220067</c:v>
                </c:pt>
                <c:pt idx="991">
                  <c:v>6066685.49472178</c:v>
                </c:pt>
                <c:pt idx="992">
                  <c:v>6066686.40597059</c:v>
                </c:pt>
                <c:pt idx="993">
                  <c:v>6066685.64595962</c:v>
                </c:pt>
                <c:pt idx="994">
                  <c:v>6066685.73655215</c:v>
                </c:pt>
                <c:pt idx="995">
                  <c:v>6066686.22723796</c:v>
                </c:pt>
                <c:pt idx="996">
                  <c:v>6066685.62390664</c:v>
                </c:pt>
                <c:pt idx="997">
                  <c:v>6066685.52525178</c:v>
                </c:pt>
                <c:pt idx="998">
                  <c:v>6066686.01300307</c:v>
                </c:pt>
                <c:pt idx="999">
                  <c:v>6066685.57845221</c:v>
                </c:pt>
                <c:pt idx="1000">
                  <c:v>6066686.03486759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5317594.89640444</c:v>
                </c:pt>
                <c:pt idx="1">
                  <c:v>5317594.89640444</c:v>
                </c:pt>
                <c:pt idx="2">
                  <c:v>5317594.89640444</c:v>
                </c:pt>
                <c:pt idx="3">
                  <c:v>5317594.89640444</c:v>
                </c:pt>
                <c:pt idx="4">
                  <c:v>5317594.89640444</c:v>
                </c:pt>
                <c:pt idx="5">
                  <c:v>5317594.89640444</c:v>
                </c:pt>
                <c:pt idx="6">
                  <c:v>5317594.89640444</c:v>
                </c:pt>
                <c:pt idx="7">
                  <c:v>5317594.89640444</c:v>
                </c:pt>
                <c:pt idx="8">
                  <c:v>5317594.89640444</c:v>
                </c:pt>
                <c:pt idx="9">
                  <c:v>5317594.89640444</c:v>
                </c:pt>
                <c:pt idx="10">
                  <c:v>5317594.89640444</c:v>
                </c:pt>
                <c:pt idx="11">
                  <c:v>5317594.89640444</c:v>
                </c:pt>
                <c:pt idx="12">
                  <c:v>5317594.89640444</c:v>
                </c:pt>
                <c:pt idx="13">
                  <c:v>5317594.89640444</c:v>
                </c:pt>
                <c:pt idx="14">
                  <c:v>5317594.89640444</c:v>
                </c:pt>
                <c:pt idx="15">
                  <c:v>5317594.89640444</c:v>
                </c:pt>
                <c:pt idx="16">
                  <c:v>5317594.89640444</c:v>
                </c:pt>
                <c:pt idx="17">
                  <c:v>5317594.89640444</c:v>
                </c:pt>
                <c:pt idx="18">
                  <c:v>5317594.89640444</c:v>
                </c:pt>
                <c:pt idx="19">
                  <c:v>5317594.89640444</c:v>
                </c:pt>
                <c:pt idx="20">
                  <c:v>5317594.89640444</c:v>
                </c:pt>
                <c:pt idx="21">
                  <c:v>5317594.89640444</c:v>
                </c:pt>
                <c:pt idx="22">
                  <c:v>5317594.89640444</c:v>
                </c:pt>
                <c:pt idx="23">
                  <c:v>5317594.89640444</c:v>
                </c:pt>
                <c:pt idx="24">
                  <c:v>5317594.89640444</c:v>
                </c:pt>
                <c:pt idx="25">
                  <c:v>5317594.89640444</c:v>
                </c:pt>
                <c:pt idx="26">
                  <c:v>5317594.89640444</c:v>
                </c:pt>
                <c:pt idx="27">
                  <c:v>5317594.89640444</c:v>
                </c:pt>
                <c:pt idx="28">
                  <c:v>5317594.89640444</c:v>
                </c:pt>
                <c:pt idx="29">
                  <c:v>5317594.89640444</c:v>
                </c:pt>
                <c:pt idx="30">
                  <c:v>5317594.89640444</c:v>
                </c:pt>
                <c:pt idx="31">
                  <c:v>5317594.89640444</c:v>
                </c:pt>
                <c:pt idx="32">
                  <c:v>5317594.89640444</c:v>
                </c:pt>
                <c:pt idx="33">
                  <c:v>5317594.89640444</c:v>
                </c:pt>
                <c:pt idx="34">
                  <c:v>5317594.89640444</c:v>
                </c:pt>
                <c:pt idx="35">
                  <c:v>5317594.89640444</c:v>
                </c:pt>
                <c:pt idx="36">
                  <c:v>5317594.89640444</c:v>
                </c:pt>
                <c:pt idx="37">
                  <c:v>5317594.89640444</c:v>
                </c:pt>
                <c:pt idx="38">
                  <c:v>5317594.89640444</c:v>
                </c:pt>
                <c:pt idx="39">
                  <c:v>5317594.89640444</c:v>
                </c:pt>
                <c:pt idx="40">
                  <c:v>5317594.89640444</c:v>
                </c:pt>
                <c:pt idx="41">
                  <c:v>5317594.89640444</c:v>
                </c:pt>
                <c:pt idx="42">
                  <c:v>5317594.89640444</c:v>
                </c:pt>
                <c:pt idx="43">
                  <c:v>5317594.89640444</c:v>
                </c:pt>
                <c:pt idx="44">
                  <c:v>5317594.89640444</c:v>
                </c:pt>
                <c:pt idx="45">
                  <c:v>5317594.89640444</c:v>
                </c:pt>
                <c:pt idx="46">
                  <c:v>5317594.89640444</c:v>
                </c:pt>
                <c:pt idx="47">
                  <c:v>5317594.89640444</c:v>
                </c:pt>
                <c:pt idx="48">
                  <c:v>5317594.89640444</c:v>
                </c:pt>
                <c:pt idx="49">
                  <c:v>5317594.89640444</c:v>
                </c:pt>
                <c:pt idx="50">
                  <c:v>5317594.89640444</c:v>
                </c:pt>
                <c:pt idx="51">
                  <c:v>5317594.89640444</c:v>
                </c:pt>
                <c:pt idx="52">
                  <c:v>5317594.89640444</c:v>
                </c:pt>
                <c:pt idx="53">
                  <c:v>5317594.89640444</c:v>
                </c:pt>
                <c:pt idx="54">
                  <c:v>5317594.89640444</c:v>
                </c:pt>
                <c:pt idx="55">
                  <c:v>5317594.89640444</c:v>
                </c:pt>
                <c:pt idx="56">
                  <c:v>5317594.89640444</c:v>
                </c:pt>
                <c:pt idx="57">
                  <c:v>5317594.89640444</c:v>
                </c:pt>
                <c:pt idx="58">
                  <c:v>5317594.89640444</c:v>
                </c:pt>
                <c:pt idx="59">
                  <c:v>5317594.89640444</c:v>
                </c:pt>
                <c:pt idx="60">
                  <c:v>5317594.89640444</c:v>
                </c:pt>
                <c:pt idx="61">
                  <c:v>5317594.89640444</c:v>
                </c:pt>
                <c:pt idx="62">
                  <c:v>5317594.89640444</c:v>
                </c:pt>
                <c:pt idx="63">
                  <c:v>5317594.89640444</c:v>
                </c:pt>
                <c:pt idx="64">
                  <c:v>5317594.89640444</c:v>
                </c:pt>
                <c:pt idx="65">
                  <c:v>5317594.89640444</c:v>
                </c:pt>
                <c:pt idx="66">
                  <c:v>5317594.89640444</c:v>
                </c:pt>
                <c:pt idx="67">
                  <c:v>5317594.89640444</c:v>
                </c:pt>
                <c:pt idx="68">
                  <c:v>5317594.89640444</c:v>
                </c:pt>
                <c:pt idx="69">
                  <c:v>5317594.89640444</c:v>
                </c:pt>
                <c:pt idx="70">
                  <c:v>5317594.89640444</c:v>
                </c:pt>
                <c:pt idx="71">
                  <c:v>5317594.89640444</c:v>
                </c:pt>
                <c:pt idx="72">
                  <c:v>5317594.89640444</c:v>
                </c:pt>
                <c:pt idx="73">
                  <c:v>5317594.89640444</c:v>
                </c:pt>
                <c:pt idx="74">
                  <c:v>5317594.89640444</c:v>
                </c:pt>
                <c:pt idx="75">
                  <c:v>5317594.89640444</c:v>
                </c:pt>
                <c:pt idx="76">
                  <c:v>5317594.89640444</c:v>
                </c:pt>
                <c:pt idx="77">
                  <c:v>5317594.89640444</c:v>
                </c:pt>
                <c:pt idx="78">
                  <c:v>5317594.89640444</c:v>
                </c:pt>
                <c:pt idx="79">
                  <c:v>5317594.89640444</c:v>
                </c:pt>
                <c:pt idx="80">
                  <c:v>5317594.89640444</c:v>
                </c:pt>
                <c:pt idx="81">
                  <c:v>5317594.89640444</c:v>
                </c:pt>
                <c:pt idx="82">
                  <c:v>5317594.89640444</c:v>
                </c:pt>
                <c:pt idx="83">
                  <c:v>5317594.89640444</c:v>
                </c:pt>
                <c:pt idx="84">
                  <c:v>5317594.89640444</c:v>
                </c:pt>
                <c:pt idx="85">
                  <c:v>5317594.89640444</c:v>
                </c:pt>
                <c:pt idx="86">
                  <c:v>5317594.89640444</c:v>
                </c:pt>
                <c:pt idx="87">
                  <c:v>5317594.89640444</c:v>
                </c:pt>
                <c:pt idx="88">
                  <c:v>5317594.89640444</c:v>
                </c:pt>
                <c:pt idx="89">
                  <c:v>5317594.89640444</c:v>
                </c:pt>
                <c:pt idx="90">
                  <c:v>5317594.89640444</c:v>
                </c:pt>
                <c:pt idx="91">
                  <c:v>5317594.89640444</c:v>
                </c:pt>
                <c:pt idx="92">
                  <c:v>5317594.89640444</c:v>
                </c:pt>
                <c:pt idx="93">
                  <c:v>5317594.89640444</c:v>
                </c:pt>
                <c:pt idx="94">
                  <c:v>5317594.89640444</c:v>
                </c:pt>
                <c:pt idx="95">
                  <c:v>5317594.89640444</c:v>
                </c:pt>
                <c:pt idx="96">
                  <c:v>5317594.89640444</c:v>
                </c:pt>
                <c:pt idx="97">
                  <c:v>5317594.89640444</c:v>
                </c:pt>
                <c:pt idx="98">
                  <c:v>5317594.89640444</c:v>
                </c:pt>
                <c:pt idx="99">
                  <c:v>5317594.89640444</c:v>
                </c:pt>
                <c:pt idx="100">
                  <c:v>5317594.89640444</c:v>
                </c:pt>
                <c:pt idx="101">
                  <c:v>5317594.89640444</c:v>
                </c:pt>
                <c:pt idx="102">
                  <c:v>5317594.89640444</c:v>
                </c:pt>
                <c:pt idx="103">
                  <c:v>5317594.89640444</c:v>
                </c:pt>
                <c:pt idx="104">
                  <c:v>5317594.89640444</c:v>
                </c:pt>
                <c:pt idx="105">
                  <c:v>5317594.89640444</c:v>
                </c:pt>
                <c:pt idx="106">
                  <c:v>5317594.89640444</c:v>
                </c:pt>
                <c:pt idx="107">
                  <c:v>5317594.89640444</c:v>
                </c:pt>
                <c:pt idx="108">
                  <c:v>5317594.89640444</c:v>
                </c:pt>
                <c:pt idx="109">
                  <c:v>5317594.89640444</c:v>
                </c:pt>
                <c:pt idx="110">
                  <c:v>5317594.89640444</c:v>
                </c:pt>
                <c:pt idx="111">
                  <c:v>5317594.89640444</c:v>
                </c:pt>
                <c:pt idx="112">
                  <c:v>5317594.89640444</c:v>
                </c:pt>
                <c:pt idx="113">
                  <c:v>5317594.89640444</c:v>
                </c:pt>
                <c:pt idx="114">
                  <c:v>5317594.89640444</c:v>
                </c:pt>
                <c:pt idx="115">
                  <c:v>5317594.89640444</c:v>
                </c:pt>
                <c:pt idx="116">
                  <c:v>5317594.89640444</c:v>
                </c:pt>
                <c:pt idx="117">
                  <c:v>5317594.89640444</c:v>
                </c:pt>
                <c:pt idx="118">
                  <c:v>5317594.89640444</c:v>
                </c:pt>
                <c:pt idx="119">
                  <c:v>5317594.89640444</c:v>
                </c:pt>
                <c:pt idx="120">
                  <c:v>5317594.89640444</c:v>
                </c:pt>
                <c:pt idx="121">
                  <c:v>5317594.89640444</c:v>
                </c:pt>
                <c:pt idx="122">
                  <c:v>5317594.89640444</c:v>
                </c:pt>
                <c:pt idx="123">
                  <c:v>5317594.89640444</c:v>
                </c:pt>
                <c:pt idx="124">
                  <c:v>5317594.89640444</c:v>
                </c:pt>
                <c:pt idx="125">
                  <c:v>5317594.89640444</c:v>
                </c:pt>
                <c:pt idx="126">
                  <c:v>5317594.89640444</c:v>
                </c:pt>
                <c:pt idx="127">
                  <c:v>5317594.89640444</c:v>
                </c:pt>
                <c:pt idx="128">
                  <c:v>5317594.89640444</c:v>
                </c:pt>
                <c:pt idx="129">
                  <c:v>5317594.89640444</c:v>
                </c:pt>
                <c:pt idx="130">
                  <c:v>5317594.89640444</c:v>
                </c:pt>
                <c:pt idx="131">
                  <c:v>5317594.89640444</c:v>
                </c:pt>
                <c:pt idx="132">
                  <c:v>5317594.89640444</c:v>
                </c:pt>
                <c:pt idx="133">
                  <c:v>5317594.89640444</c:v>
                </c:pt>
                <c:pt idx="134">
                  <c:v>5317594.89640444</c:v>
                </c:pt>
                <c:pt idx="135">
                  <c:v>5317594.89640444</c:v>
                </c:pt>
                <c:pt idx="136">
                  <c:v>5317594.89640444</c:v>
                </c:pt>
                <c:pt idx="137">
                  <c:v>5317594.89640444</c:v>
                </c:pt>
                <c:pt idx="138">
                  <c:v>5317594.89640444</c:v>
                </c:pt>
                <c:pt idx="139">
                  <c:v>5317594.89640444</c:v>
                </c:pt>
                <c:pt idx="140">
                  <c:v>5317594.89640444</c:v>
                </c:pt>
                <c:pt idx="141">
                  <c:v>5317594.89640444</c:v>
                </c:pt>
                <c:pt idx="142">
                  <c:v>5317594.89640444</c:v>
                </c:pt>
                <c:pt idx="143">
                  <c:v>5317594.89640444</c:v>
                </c:pt>
                <c:pt idx="144">
                  <c:v>5317594.89640444</c:v>
                </c:pt>
                <c:pt idx="145">
                  <c:v>5317594.89640444</c:v>
                </c:pt>
                <c:pt idx="146">
                  <c:v>5317594.89640444</c:v>
                </c:pt>
                <c:pt idx="147">
                  <c:v>5317594.89640444</c:v>
                </c:pt>
                <c:pt idx="148">
                  <c:v>5317594.89640444</c:v>
                </c:pt>
                <c:pt idx="149">
                  <c:v>5317594.89640444</c:v>
                </c:pt>
                <c:pt idx="150">
                  <c:v>5317594.89640444</c:v>
                </c:pt>
                <c:pt idx="151">
                  <c:v>5317594.89640444</c:v>
                </c:pt>
                <c:pt idx="152">
                  <c:v>5317594.89640444</c:v>
                </c:pt>
                <c:pt idx="153">
                  <c:v>5317594.89640444</c:v>
                </c:pt>
                <c:pt idx="154">
                  <c:v>5317594.89640444</c:v>
                </c:pt>
                <c:pt idx="155">
                  <c:v>5317594.89640444</c:v>
                </c:pt>
                <c:pt idx="156">
                  <c:v>5317594.89640444</c:v>
                </c:pt>
                <c:pt idx="157">
                  <c:v>5317594.89640444</c:v>
                </c:pt>
                <c:pt idx="158">
                  <c:v>5317594.89640444</c:v>
                </c:pt>
                <c:pt idx="159">
                  <c:v>5317594.89640444</c:v>
                </c:pt>
                <c:pt idx="160">
                  <c:v>5317594.89640444</c:v>
                </c:pt>
                <c:pt idx="161">
                  <c:v>5317594.89640444</c:v>
                </c:pt>
                <c:pt idx="162">
                  <c:v>5317594.89640444</c:v>
                </c:pt>
                <c:pt idx="163">
                  <c:v>5317594.89640444</c:v>
                </c:pt>
                <c:pt idx="164">
                  <c:v>5317594.89640444</c:v>
                </c:pt>
                <c:pt idx="165">
                  <c:v>5317594.89640444</c:v>
                </c:pt>
                <c:pt idx="166">
                  <c:v>5317594.89640444</c:v>
                </c:pt>
                <c:pt idx="167">
                  <c:v>5317594.89640444</c:v>
                </c:pt>
                <c:pt idx="168">
                  <c:v>5317594.89640444</c:v>
                </c:pt>
                <c:pt idx="169">
                  <c:v>5317594.89640444</c:v>
                </c:pt>
                <c:pt idx="170">
                  <c:v>5317594.89640444</c:v>
                </c:pt>
                <c:pt idx="171">
                  <c:v>5317594.89640444</c:v>
                </c:pt>
                <c:pt idx="172">
                  <c:v>5317594.89640444</c:v>
                </c:pt>
                <c:pt idx="173">
                  <c:v>5317594.89640444</c:v>
                </c:pt>
                <c:pt idx="174">
                  <c:v>5317594.89640444</c:v>
                </c:pt>
                <c:pt idx="175">
                  <c:v>5317594.89640444</c:v>
                </c:pt>
                <c:pt idx="176">
                  <c:v>5317594.89640444</c:v>
                </c:pt>
                <c:pt idx="177">
                  <c:v>5317594.89640444</c:v>
                </c:pt>
                <c:pt idx="178">
                  <c:v>5317594.89640444</c:v>
                </c:pt>
                <c:pt idx="179">
                  <c:v>5317594.89640444</c:v>
                </c:pt>
                <c:pt idx="180">
                  <c:v>5317594.89640444</c:v>
                </c:pt>
                <c:pt idx="181">
                  <c:v>5317594.89640444</c:v>
                </c:pt>
                <c:pt idx="182">
                  <c:v>5317594.89640444</c:v>
                </c:pt>
                <c:pt idx="183">
                  <c:v>5317594.89640444</c:v>
                </c:pt>
                <c:pt idx="184">
                  <c:v>5317594.89640444</c:v>
                </c:pt>
                <c:pt idx="185">
                  <c:v>5317594.89640444</c:v>
                </c:pt>
                <c:pt idx="186">
                  <c:v>5317594.89640444</c:v>
                </c:pt>
                <c:pt idx="187">
                  <c:v>5317594.89640444</c:v>
                </c:pt>
                <c:pt idx="188">
                  <c:v>5317594.89640444</c:v>
                </c:pt>
                <c:pt idx="189">
                  <c:v>5317594.89640444</c:v>
                </c:pt>
                <c:pt idx="190">
                  <c:v>5317594.89640444</c:v>
                </c:pt>
                <c:pt idx="191">
                  <c:v>5317594.89640444</c:v>
                </c:pt>
                <c:pt idx="192">
                  <c:v>5317594.89640444</c:v>
                </c:pt>
                <c:pt idx="193">
                  <c:v>5317594.89640444</c:v>
                </c:pt>
                <c:pt idx="194">
                  <c:v>5317594.89640444</c:v>
                </c:pt>
                <c:pt idx="195">
                  <c:v>5317594.89640444</c:v>
                </c:pt>
                <c:pt idx="196">
                  <c:v>5317594.89640444</c:v>
                </c:pt>
                <c:pt idx="197">
                  <c:v>5317594.89640444</c:v>
                </c:pt>
                <c:pt idx="198">
                  <c:v>5317594.89640444</c:v>
                </c:pt>
                <c:pt idx="199">
                  <c:v>5317594.89640444</c:v>
                </c:pt>
                <c:pt idx="200">
                  <c:v>5317594.89640444</c:v>
                </c:pt>
                <c:pt idx="201">
                  <c:v>5317594.89640444</c:v>
                </c:pt>
                <c:pt idx="202">
                  <c:v>5317594.89640444</c:v>
                </c:pt>
                <c:pt idx="203">
                  <c:v>5317594.89640444</c:v>
                </c:pt>
                <c:pt idx="204">
                  <c:v>5317594.89640444</c:v>
                </c:pt>
                <c:pt idx="205">
                  <c:v>5317594.89640444</c:v>
                </c:pt>
                <c:pt idx="206">
                  <c:v>5317594.89640444</c:v>
                </c:pt>
                <c:pt idx="207">
                  <c:v>5317594.89640444</c:v>
                </c:pt>
                <c:pt idx="208">
                  <c:v>5317594.89640444</c:v>
                </c:pt>
                <c:pt idx="209">
                  <c:v>5317594.89640444</c:v>
                </c:pt>
                <c:pt idx="210">
                  <c:v>5317594.89640444</c:v>
                </c:pt>
                <c:pt idx="211">
                  <c:v>5317594.89640444</c:v>
                </c:pt>
                <c:pt idx="212">
                  <c:v>5317594.89640444</c:v>
                </c:pt>
                <c:pt idx="213">
                  <c:v>5317594.89640444</c:v>
                </c:pt>
                <c:pt idx="214">
                  <c:v>5317594.89640444</c:v>
                </c:pt>
                <c:pt idx="215">
                  <c:v>5317594.89640444</c:v>
                </c:pt>
                <c:pt idx="216">
                  <c:v>5317594.89640444</c:v>
                </c:pt>
                <c:pt idx="217">
                  <c:v>5317594.89640444</c:v>
                </c:pt>
                <c:pt idx="218">
                  <c:v>5317594.89640444</c:v>
                </c:pt>
                <c:pt idx="219">
                  <c:v>5317594.89640444</c:v>
                </c:pt>
                <c:pt idx="220">
                  <c:v>5317594.89640444</c:v>
                </c:pt>
                <c:pt idx="221">
                  <c:v>5317594.89640444</c:v>
                </c:pt>
                <c:pt idx="222">
                  <c:v>5317594.89640444</c:v>
                </c:pt>
                <c:pt idx="223">
                  <c:v>5317594.89640444</c:v>
                </c:pt>
                <c:pt idx="224">
                  <c:v>5317594.89640444</c:v>
                </c:pt>
                <c:pt idx="225">
                  <c:v>5317594.89640444</c:v>
                </c:pt>
                <c:pt idx="226">
                  <c:v>5317594.89640444</c:v>
                </c:pt>
                <c:pt idx="227">
                  <c:v>5317594.89640444</c:v>
                </c:pt>
                <c:pt idx="228">
                  <c:v>5317594.89640444</c:v>
                </c:pt>
                <c:pt idx="229">
                  <c:v>5317594.89640444</c:v>
                </c:pt>
                <c:pt idx="230">
                  <c:v>5317594.89640444</c:v>
                </c:pt>
                <c:pt idx="231">
                  <c:v>5317594.89640444</c:v>
                </c:pt>
                <c:pt idx="232">
                  <c:v>5317594.89640444</c:v>
                </c:pt>
                <c:pt idx="233">
                  <c:v>5317594.89640444</c:v>
                </c:pt>
                <c:pt idx="234">
                  <c:v>5317594.89640444</c:v>
                </c:pt>
                <c:pt idx="235">
                  <c:v>5317594.89640444</c:v>
                </c:pt>
                <c:pt idx="236">
                  <c:v>5317594.89640444</c:v>
                </c:pt>
                <c:pt idx="237">
                  <c:v>5317594.89640444</c:v>
                </c:pt>
                <c:pt idx="238">
                  <c:v>5317594.89640444</c:v>
                </c:pt>
                <c:pt idx="239">
                  <c:v>5317594.89640444</c:v>
                </c:pt>
                <c:pt idx="240">
                  <c:v>5317594.89640444</c:v>
                </c:pt>
                <c:pt idx="241">
                  <c:v>5317594.89640444</c:v>
                </c:pt>
                <c:pt idx="242">
                  <c:v>5317594.89640444</c:v>
                </c:pt>
                <c:pt idx="243">
                  <c:v>5317594.89640444</c:v>
                </c:pt>
                <c:pt idx="244">
                  <c:v>5317594.89640444</c:v>
                </c:pt>
                <c:pt idx="245">
                  <c:v>5317594.89640444</c:v>
                </c:pt>
                <c:pt idx="246">
                  <c:v>5317594.89640444</c:v>
                </c:pt>
                <c:pt idx="247">
                  <c:v>5317594.89640444</c:v>
                </c:pt>
                <c:pt idx="248">
                  <c:v>5317594.89640444</c:v>
                </c:pt>
                <c:pt idx="249">
                  <c:v>5317594.89640444</c:v>
                </c:pt>
                <c:pt idx="250">
                  <c:v>5317594.89640444</c:v>
                </c:pt>
                <c:pt idx="251">
                  <c:v>5317594.89640444</c:v>
                </c:pt>
                <c:pt idx="252">
                  <c:v>5317594.89640444</c:v>
                </c:pt>
                <c:pt idx="253">
                  <c:v>5317594.89640444</c:v>
                </c:pt>
                <c:pt idx="254">
                  <c:v>5317594.89640444</c:v>
                </c:pt>
                <c:pt idx="255">
                  <c:v>5317594.89640444</c:v>
                </c:pt>
                <c:pt idx="256">
                  <c:v>5317594.89640444</c:v>
                </c:pt>
                <c:pt idx="257">
                  <c:v>5317594.89640444</c:v>
                </c:pt>
                <c:pt idx="258">
                  <c:v>5317594.89640444</c:v>
                </c:pt>
                <c:pt idx="259">
                  <c:v>5317594.89640444</c:v>
                </c:pt>
                <c:pt idx="260">
                  <c:v>5317594.89640444</c:v>
                </c:pt>
                <c:pt idx="261">
                  <c:v>5317594.89640444</c:v>
                </c:pt>
                <c:pt idx="262">
                  <c:v>5317594.89640444</c:v>
                </c:pt>
                <c:pt idx="263">
                  <c:v>5317594.89640444</c:v>
                </c:pt>
                <c:pt idx="264">
                  <c:v>5317594.89640444</c:v>
                </c:pt>
                <c:pt idx="265">
                  <c:v>5317594.89640444</c:v>
                </c:pt>
                <c:pt idx="266">
                  <c:v>5317594.89640444</c:v>
                </c:pt>
                <c:pt idx="267">
                  <c:v>5317594.89640444</c:v>
                </c:pt>
                <c:pt idx="268">
                  <c:v>5317594.89640444</c:v>
                </c:pt>
                <c:pt idx="269">
                  <c:v>5317594.89640444</c:v>
                </c:pt>
                <c:pt idx="270">
                  <c:v>5317594.89640444</c:v>
                </c:pt>
                <c:pt idx="271">
                  <c:v>5317594.89640444</c:v>
                </c:pt>
                <c:pt idx="272">
                  <c:v>5317594.89640444</c:v>
                </c:pt>
                <c:pt idx="273">
                  <c:v>5317594.89640444</c:v>
                </c:pt>
                <c:pt idx="274">
                  <c:v>5317594.89640444</c:v>
                </c:pt>
                <c:pt idx="275">
                  <c:v>5317594.89640444</c:v>
                </c:pt>
                <c:pt idx="276">
                  <c:v>5317594.89640444</c:v>
                </c:pt>
                <c:pt idx="277">
                  <c:v>5317594.89640444</c:v>
                </c:pt>
                <c:pt idx="278">
                  <c:v>5317594.89640444</c:v>
                </c:pt>
                <c:pt idx="279">
                  <c:v>5317594.89640444</c:v>
                </c:pt>
                <c:pt idx="280">
                  <c:v>5317594.89640444</c:v>
                </c:pt>
                <c:pt idx="281">
                  <c:v>5317594.89640444</c:v>
                </c:pt>
                <c:pt idx="282">
                  <c:v>5317594.89640444</c:v>
                </c:pt>
                <c:pt idx="283">
                  <c:v>5317594.89640444</c:v>
                </c:pt>
                <c:pt idx="284">
                  <c:v>5317594.89640444</c:v>
                </c:pt>
                <c:pt idx="285">
                  <c:v>5317594.89640444</c:v>
                </c:pt>
                <c:pt idx="286">
                  <c:v>5317594.89640444</c:v>
                </c:pt>
                <c:pt idx="287">
                  <c:v>5317594.89640444</c:v>
                </c:pt>
                <c:pt idx="288">
                  <c:v>5317594.89640444</c:v>
                </c:pt>
                <c:pt idx="289">
                  <c:v>5317594.89640444</c:v>
                </c:pt>
                <c:pt idx="290">
                  <c:v>5317594.89640444</c:v>
                </c:pt>
                <c:pt idx="291">
                  <c:v>5317594.89640444</c:v>
                </c:pt>
                <c:pt idx="292">
                  <c:v>5317594.89640444</c:v>
                </c:pt>
                <c:pt idx="293">
                  <c:v>5317594.89640444</c:v>
                </c:pt>
                <c:pt idx="294">
                  <c:v>5317594.89640444</c:v>
                </c:pt>
                <c:pt idx="295">
                  <c:v>5317594.89640444</c:v>
                </c:pt>
                <c:pt idx="296">
                  <c:v>5317594.89640444</c:v>
                </c:pt>
                <c:pt idx="297">
                  <c:v>5317594.89640444</c:v>
                </c:pt>
                <c:pt idx="298">
                  <c:v>5317594.89640444</c:v>
                </c:pt>
                <c:pt idx="299">
                  <c:v>5317594.89640444</c:v>
                </c:pt>
                <c:pt idx="300">
                  <c:v>5317594.89640444</c:v>
                </c:pt>
                <c:pt idx="301">
                  <c:v>5317594.89640444</c:v>
                </c:pt>
                <c:pt idx="302">
                  <c:v>5317594.89640444</c:v>
                </c:pt>
                <c:pt idx="303">
                  <c:v>5317594.89640444</c:v>
                </c:pt>
                <c:pt idx="304">
                  <c:v>5317594.89640444</c:v>
                </c:pt>
                <c:pt idx="305">
                  <c:v>5317594.89640444</c:v>
                </c:pt>
                <c:pt idx="306">
                  <c:v>5317594.89640444</c:v>
                </c:pt>
                <c:pt idx="307">
                  <c:v>5317594.89640444</c:v>
                </c:pt>
                <c:pt idx="308">
                  <c:v>5317594.89640444</c:v>
                </c:pt>
                <c:pt idx="309">
                  <c:v>5317594.89640444</c:v>
                </c:pt>
                <c:pt idx="310">
                  <c:v>5317594.89640444</c:v>
                </c:pt>
                <c:pt idx="311">
                  <c:v>5317594.89640444</c:v>
                </c:pt>
                <c:pt idx="312">
                  <c:v>5317594.89640444</c:v>
                </c:pt>
                <c:pt idx="313">
                  <c:v>5317594.89640444</c:v>
                </c:pt>
                <c:pt idx="314">
                  <c:v>5317594.89640444</c:v>
                </c:pt>
                <c:pt idx="315">
                  <c:v>5317594.89640444</c:v>
                </c:pt>
                <c:pt idx="316">
                  <c:v>5317594.89640444</c:v>
                </c:pt>
                <c:pt idx="317">
                  <c:v>5317594.89640444</c:v>
                </c:pt>
                <c:pt idx="318">
                  <c:v>5317594.89640444</c:v>
                </c:pt>
                <c:pt idx="319">
                  <c:v>5317594.89640444</c:v>
                </c:pt>
                <c:pt idx="320">
                  <c:v>5317594.89640444</c:v>
                </c:pt>
                <c:pt idx="321">
                  <c:v>5317594.89640444</c:v>
                </c:pt>
                <c:pt idx="322">
                  <c:v>5317594.89640444</c:v>
                </c:pt>
                <c:pt idx="323">
                  <c:v>5317594.89640444</c:v>
                </c:pt>
                <c:pt idx="324">
                  <c:v>5317594.89640444</c:v>
                </c:pt>
                <c:pt idx="325">
                  <c:v>5317594.89640444</c:v>
                </c:pt>
                <c:pt idx="326">
                  <c:v>5317594.89640444</c:v>
                </c:pt>
                <c:pt idx="327">
                  <c:v>5317594.89640444</c:v>
                </c:pt>
                <c:pt idx="328">
                  <c:v>5317594.89640444</c:v>
                </c:pt>
                <c:pt idx="329">
                  <c:v>5317594.89640444</c:v>
                </c:pt>
                <c:pt idx="330">
                  <c:v>5317594.89640444</c:v>
                </c:pt>
                <c:pt idx="331">
                  <c:v>5317594.89640444</c:v>
                </c:pt>
                <c:pt idx="332">
                  <c:v>5317594.89640444</c:v>
                </c:pt>
                <c:pt idx="333">
                  <c:v>5317594.89640444</c:v>
                </c:pt>
                <c:pt idx="334">
                  <c:v>5317594.89640444</c:v>
                </c:pt>
                <c:pt idx="335">
                  <c:v>5317594.89640444</c:v>
                </c:pt>
                <c:pt idx="336">
                  <c:v>5317594.89640444</c:v>
                </c:pt>
                <c:pt idx="337">
                  <c:v>5317594.89640444</c:v>
                </c:pt>
                <c:pt idx="338">
                  <c:v>5317594.89640444</c:v>
                </c:pt>
                <c:pt idx="339">
                  <c:v>5317594.89640444</c:v>
                </c:pt>
                <c:pt idx="340">
                  <c:v>5317594.89640444</c:v>
                </c:pt>
                <c:pt idx="341">
                  <c:v>5317594.89640444</c:v>
                </c:pt>
                <c:pt idx="342">
                  <c:v>5317594.89640444</c:v>
                </c:pt>
                <c:pt idx="343">
                  <c:v>5317594.89640444</c:v>
                </c:pt>
                <c:pt idx="344">
                  <c:v>5317594.89640444</c:v>
                </c:pt>
                <c:pt idx="345">
                  <c:v>5317594.89640444</c:v>
                </c:pt>
                <c:pt idx="346">
                  <c:v>5317594.89640444</c:v>
                </c:pt>
                <c:pt idx="347">
                  <c:v>5317594.89640444</c:v>
                </c:pt>
                <c:pt idx="348">
                  <c:v>5317594.89640444</c:v>
                </c:pt>
                <c:pt idx="349">
                  <c:v>5317594.89640444</c:v>
                </c:pt>
                <c:pt idx="350">
                  <c:v>5317594.89640444</c:v>
                </c:pt>
                <c:pt idx="351">
                  <c:v>5317594.89640444</c:v>
                </c:pt>
                <c:pt idx="352">
                  <c:v>5317594.89640444</c:v>
                </c:pt>
                <c:pt idx="353">
                  <c:v>5317594.89640444</c:v>
                </c:pt>
                <c:pt idx="354">
                  <c:v>5317594.89640444</c:v>
                </c:pt>
                <c:pt idx="355">
                  <c:v>5317594.89640444</c:v>
                </c:pt>
                <c:pt idx="356">
                  <c:v>5317594.89640444</c:v>
                </c:pt>
                <c:pt idx="357">
                  <c:v>5317594.89640444</c:v>
                </c:pt>
                <c:pt idx="358">
                  <c:v>5317594.89640444</c:v>
                </c:pt>
                <c:pt idx="359">
                  <c:v>5317594.89640444</c:v>
                </c:pt>
                <c:pt idx="360">
                  <c:v>5317594.89640444</c:v>
                </c:pt>
                <c:pt idx="361">
                  <c:v>5317594.89640444</c:v>
                </c:pt>
                <c:pt idx="362">
                  <c:v>5317594.89640444</c:v>
                </c:pt>
                <c:pt idx="363">
                  <c:v>5317594.89640444</c:v>
                </c:pt>
                <c:pt idx="364">
                  <c:v>5317594.89640444</c:v>
                </c:pt>
                <c:pt idx="365">
                  <c:v>5317594.89640444</c:v>
                </c:pt>
                <c:pt idx="366">
                  <c:v>5317594.89640444</c:v>
                </c:pt>
                <c:pt idx="367">
                  <c:v>5317594.89640444</c:v>
                </c:pt>
                <c:pt idx="368">
                  <c:v>5317594.89640444</c:v>
                </c:pt>
                <c:pt idx="369">
                  <c:v>5317594.89640444</c:v>
                </c:pt>
                <c:pt idx="370">
                  <c:v>5317594.89640444</c:v>
                </c:pt>
                <c:pt idx="371">
                  <c:v>5317594.89640444</c:v>
                </c:pt>
                <c:pt idx="372">
                  <c:v>5317594.89640444</c:v>
                </c:pt>
                <c:pt idx="373">
                  <c:v>5317594.89640444</c:v>
                </c:pt>
                <c:pt idx="374">
                  <c:v>5317594.89640444</c:v>
                </c:pt>
                <c:pt idx="375">
                  <c:v>5317594.89640444</c:v>
                </c:pt>
                <c:pt idx="376">
                  <c:v>5317594.89640444</c:v>
                </c:pt>
                <c:pt idx="377">
                  <c:v>5317594.89640444</c:v>
                </c:pt>
                <c:pt idx="378">
                  <c:v>5317594.89640444</c:v>
                </c:pt>
                <c:pt idx="379">
                  <c:v>5317594.89640444</c:v>
                </c:pt>
                <c:pt idx="380">
                  <c:v>5317594.89640444</c:v>
                </c:pt>
                <c:pt idx="381">
                  <c:v>5317594.89640444</c:v>
                </c:pt>
                <c:pt idx="382">
                  <c:v>5317594.89640444</c:v>
                </c:pt>
                <c:pt idx="383">
                  <c:v>5317594.89640444</c:v>
                </c:pt>
                <c:pt idx="384">
                  <c:v>5317594.89640444</c:v>
                </c:pt>
                <c:pt idx="385">
                  <c:v>5317594.89640444</c:v>
                </c:pt>
                <c:pt idx="386">
                  <c:v>5317594.89640444</c:v>
                </c:pt>
                <c:pt idx="387">
                  <c:v>5317594.89640444</c:v>
                </c:pt>
                <c:pt idx="388">
                  <c:v>5317594.89640444</c:v>
                </c:pt>
                <c:pt idx="389">
                  <c:v>5317594.89640444</c:v>
                </c:pt>
                <c:pt idx="390">
                  <c:v>5317594.89640444</c:v>
                </c:pt>
                <c:pt idx="391">
                  <c:v>5317594.89640444</c:v>
                </c:pt>
                <c:pt idx="392">
                  <c:v>5317594.89640444</c:v>
                </c:pt>
                <c:pt idx="393">
                  <c:v>5317594.89640444</c:v>
                </c:pt>
                <c:pt idx="394">
                  <c:v>5317594.89640444</c:v>
                </c:pt>
                <c:pt idx="395">
                  <c:v>5317594.89640444</c:v>
                </c:pt>
                <c:pt idx="396">
                  <c:v>5317594.89640444</c:v>
                </c:pt>
                <c:pt idx="397">
                  <c:v>5317594.89640444</c:v>
                </c:pt>
                <c:pt idx="398">
                  <c:v>5317594.89640444</c:v>
                </c:pt>
                <c:pt idx="399">
                  <c:v>5317594.89640444</c:v>
                </c:pt>
                <c:pt idx="400">
                  <c:v>5317594.89640444</c:v>
                </c:pt>
                <c:pt idx="401">
                  <c:v>5317594.89640444</c:v>
                </c:pt>
                <c:pt idx="402">
                  <c:v>5317594.89640444</c:v>
                </c:pt>
                <c:pt idx="403">
                  <c:v>5317594.89640444</c:v>
                </c:pt>
                <c:pt idx="404">
                  <c:v>5317594.89640444</c:v>
                </c:pt>
                <c:pt idx="405">
                  <c:v>5317594.89640444</c:v>
                </c:pt>
                <c:pt idx="406">
                  <c:v>5317594.89640444</c:v>
                </c:pt>
                <c:pt idx="407">
                  <c:v>5317594.89640444</c:v>
                </c:pt>
                <c:pt idx="408">
                  <c:v>5317594.89640444</c:v>
                </c:pt>
                <c:pt idx="409">
                  <c:v>5317594.89640444</c:v>
                </c:pt>
                <c:pt idx="410">
                  <c:v>5317594.89640444</c:v>
                </c:pt>
                <c:pt idx="411">
                  <c:v>5317594.89640444</c:v>
                </c:pt>
                <c:pt idx="412">
                  <c:v>5317594.89640444</c:v>
                </c:pt>
                <c:pt idx="413">
                  <c:v>5317594.89640444</c:v>
                </c:pt>
                <c:pt idx="414">
                  <c:v>5317594.89640444</c:v>
                </c:pt>
                <c:pt idx="415">
                  <c:v>5317594.89640444</c:v>
                </c:pt>
                <c:pt idx="416">
                  <c:v>5317594.89640444</c:v>
                </c:pt>
                <c:pt idx="417">
                  <c:v>5317594.89640444</c:v>
                </c:pt>
                <c:pt idx="418">
                  <c:v>5317594.89640444</c:v>
                </c:pt>
                <c:pt idx="419">
                  <c:v>5317594.89640444</c:v>
                </c:pt>
                <c:pt idx="420">
                  <c:v>5317594.89640444</c:v>
                </c:pt>
                <c:pt idx="421">
                  <c:v>5317594.89640444</c:v>
                </c:pt>
                <c:pt idx="422">
                  <c:v>5317594.89640444</c:v>
                </c:pt>
                <c:pt idx="423">
                  <c:v>5317594.89640444</c:v>
                </c:pt>
                <c:pt idx="424">
                  <c:v>5317594.89640444</c:v>
                </c:pt>
                <c:pt idx="425">
                  <c:v>5317594.89640444</c:v>
                </c:pt>
                <c:pt idx="426">
                  <c:v>5317594.89640444</c:v>
                </c:pt>
                <c:pt idx="427">
                  <c:v>5317594.89640444</c:v>
                </c:pt>
                <c:pt idx="428">
                  <c:v>5317594.89640444</c:v>
                </c:pt>
                <c:pt idx="429">
                  <c:v>5317594.89640444</c:v>
                </c:pt>
                <c:pt idx="430">
                  <c:v>5317594.89640444</c:v>
                </c:pt>
                <c:pt idx="431">
                  <c:v>5317594.89640444</c:v>
                </c:pt>
                <c:pt idx="432">
                  <c:v>5317594.89640444</c:v>
                </c:pt>
                <c:pt idx="433">
                  <c:v>5317594.89640444</c:v>
                </c:pt>
                <c:pt idx="434">
                  <c:v>5317594.89640444</c:v>
                </c:pt>
                <c:pt idx="435">
                  <c:v>5317594.89640444</c:v>
                </c:pt>
                <c:pt idx="436">
                  <c:v>5317594.89640444</c:v>
                </c:pt>
                <c:pt idx="437">
                  <c:v>5317594.89640444</c:v>
                </c:pt>
                <c:pt idx="438">
                  <c:v>5317594.89640444</c:v>
                </c:pt>
                <c:pt idx="439">
                  <c:v>5317594.89640444</c:v>
                </c:pt>
                <c:pt idx="440">
                  <c:v>5317594.89640444</c:v>
                </c:pt>
                <c:pt idx="441">
                  <c:v>5317594.89640444</c:v>
                </c:pt>
                <c:pt idx="442">
                  <c:v>5317594.89640444</c:v>
                </c:pt>
                <c:pt idx="443">
                  <c:v>5317594.89640444</c:v>
                </c:pt>
                <c:pt idx="444">
                  <c:v>5317594.89640444</c:v>
                </c:pt>
                <c:pt idx="445">
                  <c:v>5317594.89640444</c:v>
                </c:pt>
                <c:pt idx="446">
                  <c:v>5317594.89640444</c:v>
                </c:pt>
                <c:pt idx="447">
                  <c:v>5317594.89640444</c:v>
                </c:pt>
                <c:pt idx="448">
                  <c:v>5317594.89640444</c:v>
                </c:pt>
                <c:pt idx="449">
                  <c:v>5317594.89640444</c:v>
                </c:pt>
                <c:pt idx="450">
                  <c:v>5317594.89640444</c:v>
                </c:pt>
                <c:pt idx="451">
                  <c:v>5317594.89640444</c:v>
                </c:pt>
                <c:pt idx="452">
                  <c:v>5317594.89640444</c:v>
                </c:pt>
                <c:pt idx="453">
                  <c:v>5317594.89640444</c:v>
                </c:pt>
                <c:pt idx="454">
                  <c:v>5317594.89640444</c:v>
                </c:pt>
                <c:pt idx="455">
                  <c:v>5317594.89640444</c:v>
                </c:pt>
                <c:pt idx="456">
                  <c:v>5317594.89640444</c:v>
                </c:pt>
                <c:pt idx="457">
                  <c:v>5317594.89640444</c:v>
                </c:pt>
                <c:pt idx="458">
                  <c:v>5317594.89640444</c:v>
                </c:pt>
                <c:pt idx="459">
                  <c:v>5317594.89640444</c:v>
                </c:pt>
                <c:pt idx="460">
                  <c:v>5317594.89640444</c:v>
                </c:pt>
                <c:pt idx="461">
                  <c:v>5317594.89640444</c:v>
                </c:pt>
                <c:pt idx="462">
                  <c:v>5317594.89640444</c:v>
                </c:pt>
                <c:pt idx="463">
                  <c:v>5317594.89640444</c:v>
                </c:pt>
                <c:pt idx="464">
                  <c:v>5317594.89640444</c:v>
                </c:pt>
                <c:pt idx="465">
                  <c:v>5317594.89640444</c:v>
                </c:pt>
                <c:pt idx="466">
                  <c:v>5317594.89640444</c:v>
                </c:pt>
                <c:pt idx="467">
                  <c:v>5317594.89640444</c:v>
                </c:pt>
                <c:pt idx="468">
                  <c:v>5317594.89640444</c:v>
                </c:pt>
                <c:pt idx="469">
                  <c:v>5317594.89640444</c:v>
                </c:pt>
                <c:pt idx="470">
                  <c:v>5317594.89640444</c:v>
                </c:pt>
                <c:pt idx="471">
                  <c:v>5317594.89640444</c:v>
                </c:pt>
                <c:pt idx="472">
                  <c:v>5317594.89640444</c:v>
                </c:pt>
                <c:pt idx="473">
                  <c:v>5317594.89640444</c:v>
                </c:pt>
                <c:pt idx="474">
                  <c:v>5317594.89640444</c:v>
                </c:pt>
                <c:pt idx="475">
                  <c:v>5317594.89640444</c:v>
                </c:pt>
                <c:pt idx="476">
                  <c:v>5317594.89640444</c:v>
                </c:pt>
                <c:pt idx="477">
                  <c:v>5317594.89640444</c:v>
                </c:pt>
                <c:pt idx="478">
                  <c:v>5317594.89640444</c:v>
                </c:pt>
                <c:pt idx="479">
                  <c:v>5317594.89640444</c:v>
                </c:pt>
                <c:pt idx="480">
                  <c:v>5317594.89640444</c:v>
                </c:pt>
                <c:pt idx="481">
                  <c:v>5317594.89640444</c:v>
                </c:pt>
                <c:pt idx="482">
                  <c:v>5317594.89640444</c:v>
                </c:pt>
                <c:pt idx="483">
                  <c:v>5317594.89640444</c:v>
                </c:pt>
                <c:pt idx="484">
                  <c:v>5317594.89640444</c:v>
                </c:pt>
                <c:pt idx="485">
                  <c:v>5317594.89640444</c:v>
                </c:pt>
                <c:pt idx="486">
                  <c:v>5317594.89640444</c:v>
                </c:pt>
                <c:pt idx="487">
                  <c:v>5317594.89640444</c:v>
                </c:pt>
                <c:pt idx="488">
                  <c:v>5317594.89640444</c:v>
                </c:pt>
                <c:pt idx="489">
                  <c:v>5317594.89640444</c:v>
                </c:pt>
                <c:pt idx="490">
                  <c:v>5317594.89640444</c:v>
                </c:pt>
                <c:pt idx="491">
                  <c:v>5317594.89640444</c:v>
                </c:pt>
                <c:pt idx="492">
                  <c:v>5317594.89640444</c:v>
                </c:pt>
                <c:pt idx="493">
                  <c:v>5317594.89640444</c:v>
                </c:pt>
                <c:pt idx="494">
                  <c:v>5317594.89640444</c:v>
                </c:pt>
                <c:pt idx="495">
                  <c:v>5317594.89640444</c:v>
                </c:pt>
                <c:pt idx="496">
                  <c:v>5317594.89640444</c:v>
                </c:pt>
                <c:pt idx="497">
                  <c:v>5317594.89640444</c:v>
                </c:pt>
                <c:pt idx="498">
                  <c:v>5317594.89640444</c:v>
                </c:pt>
                <c:pt idx="499">
                  <c:v>5317594.89640444</c:v>
                </c:pt>
                <c:pt idx="500">
                  <c:v>5317594.89640444</c:v>
                </c:pt>
                <c:pt idx="501">
                  <c:v>5317594.89640444</c:v>
                </c:pt>
                <c:pt idx="502">
                  <c:v>5317594.89640444</c:v>
                </c:pt>
                <c:pt idx="503">
                  <c:v>5317594.89640444</c:v>
                </c:pt>
                <c:pt idx="504">
                  <c:v>5317594.89640444</c:v>
                </c:pt>
                <c:pt idx="505">
                  <c:v>5317594.89640444</c:v>
                </c:pt>
                <c:pt idx="506">
                  <c:v>5317594.89640444</c:v>
                </c:pt>
                <c:pt idx="507">
                  <c:v>5317594.89640444</c:v>
                </c:pt>
                <c:pt idx="508">
                  <c:v>5317594.89640444</c:v>
                </c:pt>
                <c:pt idx="509">
                  <c:v>5317594.89640444</c:v>
                </c:pt>
                <c:pt idx="510">
                  <c:v>5317594.89640444</c:v>
                </c:pt>
                <c:pt idx="511">
                  <c:v>5317594.89640444</c:v>
                </c:pt>
                <c:pt idx="512">
                  <c:v>5317594.89640444</c:v>
                </c:pt>
                <c:pt idx="513">
                  <c:v>5317594.89640444</c:v>
                </c:pt>
                <c:pt idx="514">
                  <c:v>5317594.89640444</c:v>
                </c:pt>
                <c:pt idx="515">
                  <c:v>5317594.89640444</c:v>
                </c:pt>
                <c:pt idx="516">
                  <c:v>5317594.89640444</c:v>
                </c:pt>
                <c:pt idx="517">
                  <c:v>5317594.89640444</c:v>
                </c:pt>
                <c:pt idx="518">
                  <c:v>5317594.89640444</c:v>
                </c:pt>
                <c:pt idx="519">
                  <c:v>5317594.89640444</c:v>
                </c:pt>
                <c:pt idx="520">
                  <c:v>5317594.89640444</c:v>
                </c:pt>
                <c:pt idx="521">
                  <c:v>5317594.89640444</c:v>
                </c:pt>
                <c:pt idx="522">
                  <c:v>5317594.89640444</c:v>
                </c:pt>
                <c:pt idx="523">
                  <c:v>5317594.89640444</c:v>
                </c:pt>
                <c:pt idx="524">
                  <c:v>5317594.89640444</c:v>
                </c:pt>
                <c:pt idx="525">
                  <c:v>5317594.89640444</c:v>
                </c:pt>
                <c:pt idx="526">
                  <c:v>5317594.89640444</c:v>
                </c:pt>
                <c:pt idx="527">
                  <c:v>5317594.89640444</c:v>
                </c:pt>
                <c:pt idx="528">
                  <c:v>5317594.89640444</c:v>
                </c:pt>
                <c:pt idx="529">
                  <c:v>5317594.89640444</c:v>
                </c:pt>
                <c:pt idx="530">
                  <c:v>5317594.89640444</c:v>
                </c:pt>
                <c:pt idx="531">
                  <c:v>5317594.89640444</c:v>
                </c:pt>
                <c:pt idx="532">
                  <c:v>5317594.89640444</c:v>
                </c:pt>
                <c:pt idx="533">
                  <c:v>5317594.89640444</c:v>
                </c:pt>
                <c:pt idx="534">
                  <c:v>5317594.89640444</c:v>
                </c:pt>
                <c:pt idx="535">
                  <c:v>5317594.89640444</c:v>
                </c:pt>
                <c:pt idx="536">
                  <c:v>5317594.89640444</c:v>
                </c:pt>
                <c:pt idx="537">
                  <c:v>5317594.89640444</c:v>
                </c:pt>
                <c:pt idx="538">
                  <c:v>5317594.89640444</c:v>
                </c:pt>
                <c:pt idx="539">
                  <c:v>5317594.89640444</c:v>
                </c:pt>
                <c:pt idx="540">
                  <c:v>5317594.89640444</c:v>
                </c:pt>
                <c:pt idx="541">
                  <c:v>5317594.89640444</c:v>
                </c:pt>
                <c:pt idx="542">
                  <c:v>5317594.89640444</c:v>
                </c:pt>
                <c:pt idx="543">
                  <c:v>5317594.89640444</c:v>
                </c:pt>
                <c:pt idx="544">
                  <c:v>5317594.89640444</c:v>
                </c:pt>
                <c:pt idx="545">
                  <c:v>5317594.89640444</c:v>
                </c:pt>
                <c:pt idx="546">
                  <c:v>5317594.89640444</c:v>
                </c:pt>
                <c:pt idx="547">
                  <c:v>5317594.89640444</c:v>
                </c:pt>
                <c:pt idx="548">
                  <c:v>5317594.89640444</c:v>
                </c:pt>
                <c:pt idx="549">
                  <c:v>5317594.89640444</c:v>
                </c:pt>
                <c:pt idx="550">
                  <c:v>5317594.89640444</c:v>
                </c:pt>
                <c:pt idx="551">
                  <c:v>5317594.89640444</c:v>
                </c:pt>
                <c:pt idx="552">
                  <c:v>5317594.89640444</c:v>
                </c:pt>
                <c:pt idx="553">
                  <c:v>5317594.89640444</c:v>
                </c:pt>
                <c:pt idx="554">
                  <c:v>5317594.89640444</c:v>
                </c:pt>
                <c:pt idx="555">
                  <c:v>5317594.89640444</c:v>
                </c:pt>
                <c:pt idx="556">
                  <c:v>5317594.89640444</c:v>
                </c:pt>
                <c:pt idx="557">
                  <c:v>5317594.89640444</c:v>
                </c:pt>
                <c:pt idx="558">
                  <c:v>5317594.89640444</c:v>
                </c:pt>
                <c:pt idx="559">
                  <c:v>5317594.89640444</c:v>
                </c:pt>
                <c:pt idx="560">
                  <c:v>5317594.89640444</c:v>
                </c:pt>
                <c:pt idx="561">
                  <c:v>5317594.89640444</c:v>
                </c:pt>
                <c:pt idx="562">
                  <c:v>5317594.89640444</c:v>
                </c:pt>
                <c:pt idx="563">
                  <c:v>5317594.89640444</c:v>
                </c:pt>
                <c:pt idx="564">
                  <c:v>5317594.89640444</c:v>
                </c:pt>
                <c:pt idx="565">
                  <c:v>5317594.89640444</c:v>
                </c:pt>
                <c:pt idx="566">
                  <c:v>5317594.89640444</c:v>
                </c:pt>
                <c:pt idx="567">
                  <c:v>5317594.89640444</c:v>
                </c:pt>
                <c:pt idx="568">
                  <c:v>5317594.89640444</c:v>
                </c:pt>
                <c:pt idx="569">
                  <c:v>5317594.89640444</c:v>
                </c:pt>
                <c:pt idx="570">
                  <c:v>5317594.89640444</c:v>
                </c:pt>
                <c:pt idx="571">
                  <c:v>5317594.89640444</c:v>
                </c:pt>
                <c:pt idx="572">
                  <c:v>5317594.89640444</c:v>
                </c:pt>
                <c:pt idx="573">
                  <c:v>5317594.89640444</c:v>
                </c:pt>
                <c:pt idx="574">
                  <c:v>5317594.89640444</c:v>
                </c:pt>
                <c:pt idx="575">
                  <c:v>5317594.89640444</c:v>
                </c:pt>
                <c:pt idx="576">
                  <c:v>5317594.89640444</c:v>
                </c:pt>
                <c:pt idx="577">
                  <c:v>5317594.89640444</c:v>
                </c:pt>
                <c:pt idx="578">
                  <c:v>5317594.89640444</c:v>
                </c:pt>
                <c:pt idx="579">
                  <c:v>5317594.89640444</c:v>
                </c:pt>
                <c:pt idx="580">
                  <c:v>5317594.89640444</c:v>
                </c:pt>
                <c:pt idx="581">
                  <c:v>5317594.89640444</c:v>
                </c:pt>
                <c:pt idx="582">
                  <c:v>5317594.89640444</c:v>
                </c:pt>
                <c:pt idx="583">
                  <c:v>5317594.89640444</c:v>
                </c:pt>
                <c:pt idx="584">
                  <c:v>5317594.89640444</c:v>
                </c:pt>
                <c:pt idx="585">
                  <c:v>5317594.89640444</c:v>
                </c:pt>
                <c:pt idx="586">
                  <c:v>5317594.89640444</c:v>
                </c:pt>
                <c:pt idx="587">
                  <c:v>5317594.89640444</c:v>
                </c:pt>
                <c:pt idx="588">
                  <c:v>5317594.89640444</c:v>
                </c:pt>
                <c:pt idx="589">
                  <c:v>5317594.89640444</c:v>
                </c:pt>
                <c:pt idx="590">
                  <c:v>5317594.89640444</c:v>
                </c:pt>
                <c:pt idx="591">
                  <c:v>5317594.89640444</c:v>
                </c:pt>
                <c:pt idx="592">
                  <c:v>5317594.89640444</c:v>
                </c:pt>
                <c:pt idx="593">
                  <c:v>5317594.89640444</c:v>
                </c:pt>
                <c:pt idx="594">
                  <c:v>5317594.89640444</c:v>
                </c:pt>
                <c:pt idx="595">
                  <c:v>5317594.89640444</c:v>
                </c:pt>
                <c:pt idx="596">
                  <c:v>5317594.89640444</c:v>
                </c:pt>
                <c:pt idx="597">
                  <c:v>5317594.89640444</c:v>
                </c:pt>
                <c:pt idx="598">
                  <c:v>5317594.89640444</c:v>
                </c:pt>
                <c:pt idx="599">
                  <c:v>5317594.89640444</c:v>
                </c:pt>
                <c:pt idx="600">
                  <c:v>5317594.89640444</c:v>
                </c:pt>
                <c:pt idx="601">
                  <c:v>5317594.89640444</c:v>
                </c:pt>
                <c:pt idx="602">
                  <c:v>5317594.89640444</c:v>
                </c:pt>
                <c:pt idx="603">
                  <c:v>5317594.89640444</c:v>
                </c:pt>
                <c:pt idx="604">
                  <c:v>5317594.89640444</c:v>
                </c:pt>
                <c:pt idx="605">
                  <c:v>5317594.89640444</c:v>
                </c:pt>
                <c:pt idx="606">
                  <c:v>5317594.89640444</c:v>
                </c:pt>
                <c:pt idx="607">
                  <c:v>5317594.89640444</c:v>
                </c:pt>
                <c:pt idx="608">
                  <c:v>5317594.89640444</c:v>
                </c:pt>
                <c:pt idx="609">
                  <c:v>5317594.89640444</c:v>
                </c:pt>
                <c:pt idx="610">
                  <c:v>5317594.89640444</c:v>
                </c:pt>
                <c:pt idx="611">
                  <c:v>5317594.89640444</c:v>
                </c:pt>
                <c:pt idx="612">
                  <c:v>5317594.89640444</c:v>
                </c:pt>
                <c:pt idx="613">
                  <c:v>5317594.89640444</c:v>
                </c:pt>
                <c:pt idx="614">
                  <c:v>5317594.89640444</c:v>
                </c:pt>
                <c:pt idx="615">
                  <c:v>5317594.89640444</c:v>
                </c:pt>
                <c:pt idx="616">
                  <c:v>5317594.89640444</c:v>
                </c:pt>
                <c:pt idx="617">
                  <c:v>5317594.89640444</c:v>
                </c:pt>
                <c:pt idx="618">
                  <c:v>5317594.89640444</c:v>
                </c:pt>
                <c:pt idx="619">
                  <c:v>5317594.89640444</c:v>
                </c:pt>
                <c:pt idx="620">
                  <c:v>5317594.89640444</c:v>
                </c:pt>
                <c:pt idx="621">
                  <c:v>5317594.89640444</c:v>
                </c:pt>
                <c:pt idx="622">
                  <c:v>5317594.89640444</c:v>
                </c:pt>
                <c:pt idx="623">
                  <c:v>5317594.89640444</c:v>
                </c:pt>
                <c:pt idx="624">
                  <c:v>5317594.89640444</c:v>
                </c:pt>
                <c:pt idx="625">
                  <c:v>5317594.89640444</c:v>
                </c:pt>
                <c:pt idx="626">
                  <c:v>5317594.89640444</c:v>
                </c:pt>
                <c:pt idx="627">
                  <c:v>5317594.89640444</c:v>
                </c:pt>
                <c:pt idx="628">
                  <c:v>5317594.89640444</c:v>
                </c:pt>
                <c:pt idx="629">
                  <c:v>5317594.89640444</c:v>
                </c:pt>
                <c:pt idx="630">
                  <c:v>5317594.89640444</c:v>
                </c:pt>
                <c:pt idx="631">
                  <c:v>5317594.89640444</c:v>
                </c:pt>
                <c:pt idx="632">
                  <c:v>5317594.89640444</c:v>
                </c:pt>
                <c:pt idx="633">
                  <c:v>5317594.89640444</c:v>
                </c:pt>
                <c:pt idx="634">
                  <c:v>5317594.89640444</c:v>
                </c:pt>
                <c:pt idx="635">
                  <c:v>5317594.89640444</c:v>
                </c:pt>
                <c:pt idx="636">
                  <c:v>5317594.89640444</c:v>
                </c:pt>
                <c:pt idx="637">
                  <c:v>5317594.89640444</c:v>
                </c:pt>
                <c:pt idx="638">
                  <c:v>5317594.89640444</c:v>
                </c:pt>
                <c:pt idx="639">
                  <c:v>5317594.89640444</c:v>
                </c:pt>
                <c:pt idx="640">
                  <c:v>5317594.89640444</c:v>
                </c:pt>
                <c:pt idx="641">
                  <c:v>5317594.89640444</c:v>
                </c:pt>
                <c:pt idx="642">
                  <c:v>5317594.89640444</c:v>
                </c:pt>
                <c:pt idx="643">
                  <c:v>5317594.89640444</c:v>
                </c:pt>
                <c:pt idx="644">
                  <c:v>5317594.89640444</c:v>
                </c:pt>
                <c:pt idx="645">
                  <c:v>5317594.89640444</c:v>
                </c:pt>
                <c:pt idx="646">
                  <c:v>5317594.89640444</c:v>
                </c:pt>
                <c:pt idx="647">
                  <c:v>5317594.89640444</c:v>
                </c:pt>
                <c:pt idx="648">
                  <c:v>5317594.89640444</c:v>
                </c:pt>
                <c:pt idx="649">
                  <c:v>5317594.89640444</c:v>
                </c:pt>
                <c:pt idx="650">
                  <c:v>5317594.89640444</c:v>
                </c:pt>
                <c:pt idx="651">
                  <c:v>5317594.89640444</c:v>
                </c:pt>
                <c:pt idx="652">
                  <c:v>5317594.89640444</c:v>
                </c:pt>
                <c:pt idx="653">
                  <c:v>5317594.89640444</c:v>
                </c:pt>
                <c:pt idx="654">
                  <c:v>5317594.89640444</c:v>
                </c:pt>
                <c:pt idx="655">
                  <c:v>5317594.89640444</c:v>
                </c:pt>
                <c:pt idx="656">
                  <c:v>5317594.89640444</c:v>
                </c:pt>
                <c:pt idx="657">
                  <c:v>5317594.89640444</c:v>
                </c:pt>
                <c:pt idx="658">
                  <c:v>5317594.89640444</c:v>
                </c:pt>
                <c:pt idx="659">
                  <c:v>5317594.89640444</c:v>
                </c:pt>
                <c:pt idx="660">
                  <c:v>5317594.89640444</c:v>
                </c:pt>
                <c:pt idx="661">
                  <c:v>5317594.89640444</c:v>
                </c:pt>
                <c:pt idx="662">
                  <c:v>5317594.89640444</c:v>
                </c:pt>
                <c:pt idx="663">
                  <c:v>5317594.89640444</c:v>
                </c:pt>
                <c:pt idx="664">
                  <c:v>5317594.89640444</c:v>
                </c:pt>
                <c:pt idx="665">
                  <c:v>5317594.89640444</c:v>
                </c:pt>
                <c:pt idx="666">
                  <c:v>5317594.89640444</c:v>
                </c:pt>
                <c:pt idx="667">
                  <c:v>5317594.89640444</c:v>
                </c:pt>
                <c:pt idx="668">
                  <c:v>5317594.89640444</c:v>
                </c:pt>
                <c:pt idx="669">
                  <c:v>5317594.89640444</c:v>
                </c:pt>
                <c:pt idx="670">
                  <c:v>5317594.89640444</c:v>
                </c:pt>
                <c:pt idx="671">
                  <c:v>5317594.89640444</c:v>
                </c:pt>
                <c:pt idx="672">
                  <c:v>5317594.89640444</c:v>
                </c:pt>
                <c:pt idx="673">
                  <c:v>5317594.89640444</c:v>
                </c:pt>
                <c:pt idx="674">
                  <c:v>5317594.89640444</c:v>
                </c:pt>
                <c:pt idx="675">
                  <c:v>5317594.89640444</c:v>
                </c:pt>
                <c:pt idx="676">
                  <c:v>5317594.89640444</c:v>
                </c:pt>
                <c:pt idx="677">
                  <c:v>5317594.89640444</c:v>
                </c:pt>
                <c:pt idx="678">
                  <c:v>5317594.89640444</c:v>
                </c:pt>
                <c:pt idx="679">
                  <c:v>5317594.89640444</c:v>
                </c:pt>
                <c:pt idx="680">
                  <c:v>5317594.89640444</c:v>
                </c:pt>
                <c:pt idx="681">
                  <c:v>5317594.89640444</c:v>
                </c:pt>
                <c:pt idx="682">
                  <c:v>5317594.89640444</c:v>
                </c:pt>
                <c:pt idx="683">
                  <c:v>5317594.89640444</c:v>
                </c:pt>
                <c:pt idx="684">
                  <c:v>5317594.89640444</c:v>
                </c:pt>
                <c:pt idx="685">
                  <c:v>5317594.89640444</c:v>
                </c:pt>
                <c:pt idx="686">
                  <c:v>5317594.89640444</c:v>
                </c:pt>
                <c:pt idx="687">
                  <c:v>5317594.89640444</c:v>
                </c:pt>
                <c:pt idx="688">
                  <c:v>5317594.89640444</c:v>
                </c:pt>
                <c:pt idx="689">
                  <c:v>5317594.89640444</c:v>
                </c:pt>
                <c:pt idx="690">
                  <c:v>5317594.89640444</c:v>
                </c:pt>
                <c:pt idx="691">
                  <c:v>5317594.89640444</c:v>
                </c:pt>
                <c:pt idx="692">
                  <c:v>5317594.89640444</c:v>
                </c:pt>
                <c:pt idx="693">
                  <c:v>5317594.89640444</c:v>
                </c:pt>
                <c:pt idx="694">
                  <c:v>5317594.89640444</c:v>
                </c:pt>
                <c:pt idx="695">
                  <c:v>5317594.89640444</c:v>
                </c:pt>
                <c:pt idx="696">
                  <c:v>5317594.89640444</c:v>
                </c:pt>
                <c:pt idx="697">
                  <c:v>5317594.89640444</c:v>
                </c:pt>
                <c:pt idx="698">
                  <c:v>5317594.89640444</c:v>
                </c:pt>
                <c:pt idx="699">
                  <c:v>5317594.89640444</c:v>
                </c:pt>
                <c:pt idx="700">
                  <c:v>5317594.89640444</c:v>
                </c:pt>
                <c:pt idx="701">
                  <c:v>5317594.89640444</c:v>
                </c:pt>
                <c:pt idx="702">
                  <c:v>5317594.89640444</c:v>
                </c:pt>
                <c:pt idx="703">
                  <c:v>5317594.89640444</c:v>
                </c:pt>
                <c:pt idx="704">
                  <c:v>5317594.89640444</c:v>
                </c:pt>
                <c:pt idx="705">
                  <c:v>5317594.89640444</c:v>
                </c:pt>
                <c:pt idx="706">
                  <c:v>5317594.89640444</c:v>
                </c:pt>
                <c:pt idx="707">
                  <c:v>5317594.89640444</c:v>
                </c:pt>
                <c:pt idx="708">
                  <c:v>5317594.89640444</c:v>
                </c:pt>
                <c:pt idx="709">
                  <c:v>5317594.89640444</c:v>
                </c:pt>
                <c:pt idx="710">
                  <c:v>5317594.89640444</c:v>
                </c:pt>
                <c:pt idx="711">
                  <c:v>5317594.89640444</c:v>
                </c:pt>
                <c:pt idx="712">
                  <c:v>5317594.89640444</c:v>
                </c:pt>
                <c:pt idx="713">
                  <c:v>5317594.89640444</c:v>
                </c:pt>
                <c:pt idx="714">
                  <c:v>5317594.89640444</c:v>
                </c:pt>
                <c:pt idx="715">
                  <c:v>5317594.89640444</c:v>
                </c:pt>
                <c:pt idx="716">
                  <c:v>5317594.89640444</c:v>
                </c:pt>
                <c:pt idx="717">
                  <c:v>5317594.89640444</c:v>
                </c:pt>
                <c:pt idx="718">
                  <c:v>5317594.89640444</c:v>
                </c:pt>
                <c:pt idx="719">
                  <c:v>5317594.89640444</c:v>
                </c:pt>
                <c:pt idx="720">
                  <c:v>5317594.89640444</c:v>
                </c:pt>
                <c:pt idx="721">
                  <c:v>5317594.89640444</c:v>
                </c:pt>
                <c:pt idx="722">
                  <c:v>5317594.89640444</c:v>
                </c:pt>
                <c:pt idx="723">
                  <c:v>5317594.89640444</c:v>
                </c:pt>
                <c:pt idx="724">
                  <c:v>5317594.89640444</c:v>
                </c:pt>
                <c:pt idx="725">
                  <c:v>5317594.89640444</c:v>
                </c:pt>
                <c:pt idx="726">
                  <c:v>5317594.89640444</c:v>
                </c:pt>
                <c:pt idx="727">
                  <c:v>5317594.89640444</c:v>
                </c:pt>
                <c:pt idx="728">
                  <c:v>5317594.89640444</c:v>
                </c:pt>
                <c:pt idx="729">
                  <c:v>5317594.89640444</c:v>
                </c:pt>
                <c:pt idx="730">
                  <c:v>5317594.89640444</c:v>
                </c:pt>
                <c:pt idx="731">
                  <c:v>5317594.89640444</c:v>
                </c:pt>
                <c:pt idx="732">
                  <c:v>5317594.89640444</c:v>
                </c:pt>
                <c:pt idx="733">
                  <c:v>5317594.89640444</c:v>
                </c:pt>
                <c:pt idx="734">
                  <c:v>5317594.89640444</c:v>
                </c:pt>
                <c:pt idx="735">
                  <c:v>5317594.89640444</c:v>
                </c:pt>
                <c:pt idx="736">
                  <c:v>5317594.89640444</c:v>
                </c:pt>
                <c:pt idx="737">
                  <c:v>5317594.89640444</c:v>
                </c:pt>
                <c:pt idx="738">
                  <c:v>5317594.89640444</c:v>
                </c:pt>
                <c:pt idx="739">
                  <c:v>5317594.89640444</c:v>
                </c:pt>
                <c:pt idx="740">
                  <c:v>5317594.89640444</c:v>
                </c:pt>
                <c:pt idx="741">
                  <c:v>5317594.89640444</c:v>
                </c:pt>
                <c:pt idx="742">
                  <c:v>5317594.89640444</c:v>
                </c:pt>
                <c:pt idx="743">
                  <c:v>5317594.89640444</c:v>
                </c:pt>
                <c:pt idx="744">
                  <c:v>5317594.89640444</c:v>
                </c:pt>
                <c:pt idx="745">
                  <c:v>5317594.89640444</c:v>
                </c:pt>
                <c:pt idx="746">
                  <c:v>5317594.89640444</c:v>
                </c:pt>
                <c:pt idx="747">
                  <c:v>5317594.89640444</c:v>
                </c:pt>
                <c:pt idx="748">
                  <c:v>5317594.89640444</c:v>
                </c:pt>
                <c:pt idx="749">
                  <c:v>5317594.89640444</c:v>
                </c:pt>
                <c:pt idx="750">
                  <c:v>5317594.89640444</c:v>
                </c:pt>
                <c:pt idx="751">
                  <c:v>5317594.89640444</c:v>
                </c:pt>
                <c:pt idx="752">
                  <c:v>5317594.89640444</c:v>
                </c:pt>
                <c:pt idx="753">
                  <c:v>5317594.89640444</c:v>
                </c:pt>
                <c:pt idx="754">
                  <c:v>5317594.89640444</c:v>
                </c:pt>
                <c:pt idx="755">
                  <c:v>5317594.89640444</c:v>
                </c:pt>
                <c:pt idx="756">
                  <c:v>5317594.89640444</c:v>
                </c:pt>
                <c:pt idx="757">
                  <c:v>5317594.89640444</c:v>
                </c:pt>
                <c:pt idx="758">
                  <c:v>5317594.89640444</c:v>
                </c:pt>
                <c:pt idx="759">
                  <c:v>5317594.89640444</c:v>
                </c:pt>
                <c:pt idx="760">
                  <c:v>5317594.89640444</c:v>
                </c:pt>
                <c:pt idx="761">
                  <c:v>5317594.89640444</c:v>
                </c:pt>
                <c:pt idx="762">
                  <c:v>5317594.89640444</c:v>
                </c:pt>
                <c:pt idx="763">
                  <c:v>5317594.89640444</c:v>
                </c:pt>
                <c:pt idx="764">
                  <c:v>5317594.89640444</c:v>
                </c:pt>
                <c:pt idx="765">
                  <c:v>5317594.89640444</c:v>
                </c:pt>
                <c:pt idx="766">
                  <c:v>5317594.89640444</c:v>
                </c:pt>
                <c:pt idx="767">
                  <c:v>5317594.89640444</c:v>
                </c:pt>
                <c:pt idx="768">
                  <c:v>5317594.89640444</c:v>
                </c:pt>
                <c:pt idx="769">
                  <c:v>5317594.89640444</c:v>
                </c:pt>
                <c:pt idx="770">
                  <c:v>5317594.89640444</c:v>
                </c:pt>
                <c:pt idx="771">
                  <c:v>5317594.89640444</c:v>
                </c:pt>
                <c:pt idx="772">
                  <c:v>5317594.89640444</c:v>
                </c:pt>
                <c:pt idx="773">
                  <c:v>5317594.89640444</c:v>
                </c:pt>
                <c:pt idx="774">
                  <c:v>5317594.89640444</c:v>
                </c:pt>
                <c:pt idx="775">
                  <c:v>5317594.89640444</c:v>
                </c:pt>
                <c:pt idx="776">
                  <c:v>5317594.89640444</c:v>
                </c:pt>
                <c:pt idx="777">
                  <c:v>5317594.89640444</c:v>
                </c:pt>
                <c:pt idx="778">
                  <c:v>5317594.89640444</c:v>
                </c:pt>
                <c:pt idx="779">
                  <c:v>5317594.89640444</c:v>
                </c:pt>
                <c:pt idx="780">
                  <c:v>5317594.89640444</c:v>
                </c:pt>
                <c:pt idx="781">
                  <c:v>5317594.89640444</c:v>
                </c:pt>
                <c:pt idx="782">
                  <c:v>5317594.89640444</c:v>
                </c:pt>
                <c:pt idx="783">
                  <c:v>5317594.89640444</c:v>
                </c:pt>
                <c:pt idx="784">
                  <c:v>5317594.89640444</c:v>
                </c:pt>
                <c:pt idx="785">
                  <c:v>5317594.89640444</c:v>
                </c:pt>
                <c:pt idx="786">
                  <c:v>5317594.89640444</c:v>
                </c:pt>
                <c:pt idx="787">
                  <c:v>5317594.89640444</c:v>
                </c:pt>
                <c:pt idx="788">
                  <c:v>5317594.89640444</c:v>
                </c:pt>
                <c:pt idx="789">
                  <c:v>5317594.89640444</c:v>
                </c:pt>
                <c:pt idx="790">
                  <c:v>5317594.89640444</c:v>
                </c:pt>
                <c:pt idx="791">
                  <c:v>5317594.89640444</c:v>
                </c:pt>
                <c:pt idx="792">
                  <c:v>5317594.89640444</c:v>
                </c:pt>
                <c:pt idx="793">
                  <c:v>5317594.89640444</c:v>
                </c:pt>
                <c:pt idx="794">
                  <c:v>5317594.89640444</c:v>
                </c:pt>
                <c:pt idx="795">
                  <c:v>5317594.89640444</c:v>
                </c:pt>
                <c:pt idx="796">
                  <c:v>5317594.89640444</c:v>
                </c:pt>
                <c:pt idx="797">
                  <c:v>5317594.89640444</c:v>
                </c:pt>
                <c:pt idx="798">
                  <c:v>5317594.89640444</c:v>
                </c:pt>
                <c:pt idx="799">
                  <c:v>5317594.89640444</c:v>
                </c:pt>
                <c:pt idx="800">
                  <c:v>5317594.89640444</c:v>
                </c:pt>
                <c:pt idx="801">
                  <c:v>5317594.89640444</c:v>
                </c:pt>
                <c:pt idx="802">
                  <c:v>5317594.89640444</c:v>
                </c:pt>
                <c:pt idx="803">
                  <c:v>5317594.89640444</c:v>
                </c:pt>
                <c:pt idx="804">
                  <c:v>5317594.89640444</c:v>
                </c:pt>
                <c:pt idx="805">
                  <c:v>5317594.89640444</c:v>
                </c:pt>
                <c:pt idx="806">
                  <c:v>5317594.89640444</c:v>
                </c:pt>
                <c:pt idx="807">
                  <c:v>5317594.89640444</c:v>
                </c:pt>
                <c:pt idx="808">
                  <c:v>5317594.89640444</c:v>
                </c:pt>
                <c:pt idx="809">
                  <c:v>5317594.89640444</c:v>
                </c:pt>
                <c:pt idx="810">
                  <c:v>5317594.89640444</c:v>
                </c:pt>
                <c:pt idx="811">
                  <c:v>5317594.89640444</c:v>
                </c:pt>
                <c:pt idx="812">
                  <c:v>5317594.89640444</c:v>
                </c:pt>
                <c:pt idx="813">
                  <c:v>5317594.89640444</c:v>
                </c:pt>
                <c:pt idx="814">
                  <c:v>5317594.89640444</c:v>
                </c:pt>
                <c:pt idx="815">
                  <c:v>5317594.89640444</c:v>
                </c:pt>
                <c:pt idx="816">
                  <c:v>5317594.89640444</c:v>
                </c:pt>
                <c:pt idx="817">
                  <c:v>5317594.89640444</c:v>
                </c:pt>
                <c:pt idx="818">
                  <c:v>5317594.89640444</c:v>
                </c:pt>
                <c:pt idx="819">
                  <c:v>5317594.89640444</c:v>
                </c:pt>
                <c:pt idx="820">
                  <c:v>5317594.89640444</c:v>
                </c:pt>
                <c:pt idx="821">
                  <c:v>5317594.89640444</c:v>
                </c:pt>
                <c:pt idx="822">
                  <c:v>5317594.89640444</c:v>
                </c:pt>
                <c:pt idx="823">
                  <c:v>5317594.89640444</c:v>
                </c:pt>
                <c:pt idx="824">
                  <c:v>5317594.89640444</c:v>
                </c:pt>
                <c:pt idx="825">
                  <c:v>5317594.89640444</c:v>
                </c:pt>
                <c:pt idx="826">
                  <c:v>5317594.89640444</c:v>
                </c:pt>
                <c:pt idx="827">
                  <c:v>5317594.89640444</c:v>
                </c:pt>
                <c:pt idx="828">
                  <c:v>5317594.89640444</c:v>
                </c:pt>
                <c:pt idx="829">
                  <c:v>5317594.89640444</c:v>
                </c:pt>
                <c:pt idx="830">
                  <c:v>5317594.89640444</c:v>
                </c:pt>
                <c:pt idx="831">
                  <c:v>5317594.89640444</c:v>
                </c:pt>
                <c:pt idx="832">
                  <c:v>5317594.89640444</c:v>
                </c:pt>
                <c:pt idx="833">
                  <c:v>5317594.89640444</c:v>
                </c:pt>
                <c:pt idx="834">
                  <c:v>5317594.89640444</c:v>
                </c:pt>
                <c:pt idx="835">
                  <c:v>5317594.89640444</c:v>
                </c:pt>
                <c:pt idx="836">
                  <c:v>5317594.89640444</c:v>
                </c:pt>
                <c:pt idx="837">
                  <c:v>5317594.89640444</c:v>
                </c:pt>
                <c:pt idx="838">
                  <c:v>5317594.89640444</c:v>
                </c:pt>
                <c:pt idx="839">
                  <c:v>5317594.89640444</c:v>
                </c:pt>
                <c:pt idx="840">
                  <c:v>5317594.89640444</c:v>
                </c:pt>
                <c:pt idx="841">
                  <c:v>5317594.89640444</c:v>
                </c:pt>
                <c:pt idx="842">
                  <c:v>5317594.89640444</c:v>
                </c:pt>
                <c:pt idx="843">
                  <c:v>5317594.89640444</c:v>
                </c:pt>
                <c:pt idx="844">
                  <c:v>5317594.89640444</c:v>
                </c:pt>
                <c:pt idx="845">
                  <c:v>5317594.89640444</c:v>
                </c:pt>
                <c:pt idx="846">
                  <c:v>5317594.89640444</c:v>
                </c:pt>
                <c:pt idx="847">
                  <c:v>5317594.89640444</c:v>
                </c:pt>
                <c:pt idx="848">
                  <c:v>5317594.89640444</c:v>
                </c:pt>
                <c:pt idx="849">
                  <c:v>5317594.89640444</c:v>
                </c:pt>
                <c:pt idx="850">
                  <c:v>5317594.89640444</c:v>
                </c:pt>
                <c:pt idx="851">
                  <c:v>5317594.89640444</c:v>
                </c:pt>
                <c:pt idx="852">
                  <c:v>5317594.89640444</c:v>
                </c:pt>
                <c:pt idx="853">
                  <c:v>5317594.89640444</c:v>
                </c:pt>
                <c:pt idx="854">
                  <c:v>5317594.89640444</c:v>
                </c:pt>
                <c:pt idx="855">
                  <c:v>5317594.89640444</c:v>
                </c:pt>
                <c:pt idx="856">
                  <c:v>5317594.89640444</c:v>
                </c:pt>
                <c:pt idx="857">
                  <c:v>5317594.89640444</c:v>
                </c:pt>
                <c:pt idx="858">
                  <c:v>5317594.89640444</c:v>
                </c:pt>
                <c:pt idx="859">
                  <c:v>5317594.89640444</c:v>
                </c:pt>
                <c:pt idx="860">
                  <c:v>5317594.89640444</c:v>
                </c:pt>
                <c:pt idx="861">
                  <c:v>5317594.89640444</c:v>
                </c:pt>
                <c:pt idx="862">
                  <c:v>5317594.89640444</c:v>
                </c:pt>
                <c:pt idx="863">
                  <c:v>5317594.89640444</c:v>
                </c:pt>
                <c:pt idx="864">
                  <c:v>5317594.89640444</c:v>
                </c:pt>
                <c:pt idx="865">
                  <c:v>5317594.89640444</c:v>
                </c:pt>
                <c:pt idx="866">
                  <c:v>5317594.89640444</c:v>
                </c:pt>
                <c:pt idx="867">
                  <c:v>5317594.89640444</c:v>
                </c:pt>
                <c:pt idx="868">
                  <c:v>5317594.89640444</c:v>
                </c:pt>
                <c:pt idx="869">
                  <c:v>5317594.89640444</c:v>
                </c:pt>
                <c:pt idx="870">
                  <c:v>5317594.89640444</c:v>
                </c:pt>
                <c:pt idx="871">
                  <c:v>5317594.89640444</c:v>
                </c:pt>
                <c:pt idx="872">
                  <c:v>5317594.89640444</c:v>
                </c:pt>
                <c:pt idx="873">
                  <c:v>5317594.89640444</c:v>
                </c:pt>
                <c:pt idx="874">
                  <c:v>5317594.89640444</c:v>
                </c:pt>
                <c:pt idx="875">
                  <c:v>5317594.89640444</c:v>
                </c:pt>
                <c:pt idx="876">
                  <c:v>5317594.89640444</c:v>
                </c:pt>
                <c:pt idx="877">
                  <c:v>5317594.89640444</c:v>
                </c:pt>
                <c:pt idx="878">
                  <c:v>5317594.89640444</c:v>
                </c:pt>
                <c:pt idx="879">
                  <c:v>5317594.89640444</c:v>
                </c:pt>
                <c:pt idx="880">
                  <c:v>5317594.89640444</c:v>
                </c:pt>
                <c:pt idx="881">
                  <c:v>5317594.89640444</c:v>
                </c:pt>
                <c:pt idx="882">
                  <c:v>5317594.89640444</c:v>
                </c:pt>
                <c:pt idx="883">
                  <c:v>5317594.89640444</c:v>
                </c:pt>
                <c:pt idx="884">
                  <c:v>5317594.89640444</c:v>
                </c:pt>
                <c:pt idx="885">
                  <c:v>5317594.89640444</c:v>
                </c:pt>
                <c:pt idx="886">
                  <c:v>5317594.89640444</c:v>
                </c:pt>
                <c:pt idx="887">
                  <c:v>5317594.89640444</c:v>
                </c:pt>
                <c:pt idx="888">
                  <c:v>5317594.89640444</c:v>
                </c:pt>
                <c:pt idx="889">
                  <c:v>5317594.89640444</c:v>
                </c:pt>
                <c:pt idx="890">
                  <c:v>5317594.89640444</c:v>
                </c:pt>
                <c:pt idx="891">
                  <c:v>5317594.89640444</c:v>
                </c:pt>
                <c:pt idx="892">
                  <c:v>5317594.89640444</c:v>
                </c:pt>
                <c:pt idx="893">
                  <c:v>5317594.89640444</c:v>
                </c:pt>
                <c:pt idx="894">
                  <c:v>5317594.89640444</c:v>
                </c:pt>
                <c:pt idx="895">
                  <c:v>5317594.89640444</c:v>
                </c:pt>
                <c:pt idx="896">
                  <c:v>5317594.89640444</c:v>
                </c:pt>
                <c:pt idx="897">
                  <c:v>5317594.89640444</c:v>
                </c:pt>
                <c:pt idx="898">
                  <c:v>5317594.89640444</c:v>
                </c:pt>
                <c:pt idx="899">
                  <c:v>5317594.89640444</c:v>
                </c:pt>
                <c:pt idx="900">
                  <c:v>5317594.89640444</c:v>
                </c:pt>
                <c:pt idx="901">
                  <c:v>5317594.89640444</c:v>
                </c:pt>
                <c:pt idx="902">
                  <c:v>5317594.89640444</c:v>
                </c:pt>
                <c:pt idx="903">
                  <c:v>5317594.89640444</c:v>
                </c:pt>
                <c:pt idx="904">
                  <c:v>5317594.89640444</c:v>
                </c:pt>
                <c:pt idx="905">
                  <c:v>5317594.89640444</c:v>
                </c:pt>
                <c:pt idx="906">
                  <c:v>5317594.89640444</c:v>
                </c:pt>
                <c:pt idx="907">
                  <c:v>5317594.89640444</c:v>
                </c:pt>
                <c:pt idx="908">
                  <c:v>5317594.89640444</c:v>
                </c:pt>
                <c:pt idx="909">
                  <c:v>5317594.89640444</c:v>
                </c:pt>
                <c:pt idx="910">
                  <c:v>5317594.89640444</c:v>
                </c:pt>
                <c:pt idx="911">
                  <c:v>5317594.89640444</c:v>
                </c:pt>
                <c:pt idx="912">
                  <c:v>5317594.89640444</c:v>
                </c:pt>
                <c:pt idx="913">
                  <c:v>5317594.89640444</c:v>
                </c:pt>
                <c:pt idx="914">
                  <c:v>5317594.89640444</c:v>
                </c:pt>
                <c:pt idx="915">
                  <c:v>5317594.89640444</c:v>
                </c:pt>
                <c:pt idx="916">
                  <c:v>5317594.89640444</c:v>
                </c:pt>
                <c:pt idx="917">
                  <c:v>5317594.89640444</c:v>
                </c:pt>
                <c:pt idx="918">
                  <c:v>5317594.89640444</c:v>
                </c:pt>
                <c:pt idx="919">
                  <c:v>5317594.89640444</c:v>
                </c:pt>
                <c:pt idx="920">
                  <c:v>5317594.89640444</c:v>
                </c:pt>
                <c:pt idx="921">
                  <c:v>5317594.89640444</c:v>
                </c:pt>
                <c:pt idx="922">
                  <c:v>5317594.89640444</c:v>
                </c:pt>
                <c:pt idx="923">
                  <c:v>5317594.89640444</c:v>
                </c:pt>
                <c:pt idx="924">
                  <c:v>5317594.89640444</c:v>
                </c:pt>
                <c:pt idx="925">
                  <c:v>5317594.89640444</c:v>
                </c:pt>
                <c:pt idx="926">
                  <c:v>5317594.89640444</c:v>
                </c:pt>
                <c:pt idx="927">
                  <c:v>5317594.89640444</c:v>
                </c:pt>
                <c:pt idx="928">
                  <c:v>5317594.89640444</c:v>
                </c:pt>
                <c:pt idx="929">
                  <c:v>5317594.89640444</c:v>
                </c:pt>
                <c:pt idx="930">
                  <c:v>5317594.89640444</c:v>
                </c:pt>
                <c:pt idx="931">
                  <c:v>5317594.89640444</c:v>
                </c:pt>
                <c:pt idx="932">
                  <c:v>5317594.89640444</c:v>
                </c:pt>
                <c:pt idx="933">
                  <c:v>5317594.89640444</c:v>
                </c:pt>
                <c:pt idx="934">
                  <c:v>5317594.89640444</c:v>
                </c:pt>
                <c:pt idx="935">
                  <c:v>5317594.89640444</c:v>
                </c:pt>
                <c:pt idx="936">
                  <c:v>5317594.89640444</c:v>
                </c:pt>
                <c:pt idx="937">
                  <c:v>5317594.89640444</c:v>
                </c:pt>
                <c:pt idx="938">
                  <c:v>5317594.89640444</c:v>
                </c:pt>
                <c:pt idx="939">
                  <c:v>5317594.89640444</c:v>
                </c:pt>
                <c:pt idx="940">
                  <c:v>5317594.89640444</c:v>
                </c:pt>
                <c:pt idx="941">
                  <c:v>5317594.89640444</c:v>
                </c:pt>
                <c:pt idx="942">
                  <c:v>5317594.89640444</c:v>
                </c:pt>
                <c:pt idx="943">
                  <c:v>5317594.89640444</c:v>
                </c:pt>
                <c:pt idx="944">
                  <c:v>5317594.89640444</c:v>
                </c:pt>
                <c:pt idx="945">
                  <c:v>5317594.89640444</c:v>
                </c:pt>
                <c:pt idx="946">
                  <c:v>5317594.89640444</c:v>
                </c:pt>
                <c:pt idx="947">
                  <c:v>5317594.89640444</c:v>
                </c:pt>
                <c:pt idx="948">
                  <c:v>5317594.89640444</c:v>
                </c:pt>
                <c:pt idx="949">
                  <c:v>5317594.89640444</c:v>
                </c:pt>
                <c:pt idx="950">
                  <c:v>5317594.89640444</c:v>
                </c:pt>
                <c:pt idx="951">
                  <c:v>5317594.89640444</c:v>
                </c:pt>
                <c:pt idx="952">
                  <c:v>5317594.89640444</c:v>
                </c:pt>
                <c:pt idx="953">
                  <c:v>5317594.89640444</c:v>
                </c:pt>
                <c:pt idx="954">
                  <c:v>5317594.89640444</c:v>
                </c:pt>
                <c:pt idx="955">
                  <c:v>5317594.89640444</c:v>
                </c:pt>
                <c:pt idx="956">
                  <c:v>5317594.89640444</c:v>
                </c:pt>
                <c:pt idx="957">
                  <c:v>5317594.89640444</c:v>
                </c:pt>
                <c:pt idx="958">
                  <c:v>5317594.89640444</c:v>
                </c:pt>
                <c:pt idx="959">
                  <c:v>5317594.89640444</c:v>
                </c:pt>
                <c:pt idx="960">
                  <c:v>5317594.89640444</c:v>
                </c:pt>
                <c:pt idx="961">
                  <c:v>5317594.89640444</c:v>
                </c:pt>
                <c:pt idx="962">
                  <c:v>5317594.89640444</c:v>
                </c:pt>
                <c:pt idx="963">
                  <c:v>5317594.89640444</c:v>
                </c:pt>
                <c:pt idx="964">
                  <c:v>5317594.89640444</c:v>
                </c:pt>
                <c:pt idx="965">
                  <c:v>5317594.89640444</c:v>
                </c:pt>
                <c:pt idx="966">
                  <c:v>5317594.89640444</c:v>
                </c:pt>
                <c:pt idx="967">
                  <c:v>5317594.89640444</c:v>
                </c:pt>
                <c:pt idx="968">
                  <c:v>5317594.89640444</c:v>
                </c:pt>
                <c:pt idx="969">
                  <c:v>5317594.89640444</c:v>
                </c:pt>
                <c:pt idx="970">
                  <c:v>5317594.89640444</c:v>
                </c:pt>
                <c:pt idx="971">
                  <c:v>5317594.89640444</c:v>
                </c:pt>
                <c:pt idx="972">
                  <c:v>5317594.89640444</c:v>
                </c:pt>
                <c:pt idx="973">
                  <c:v>5317594.89640444</c:v>
                </c:pt>
                <c:pt idx="974">
                  <c:v>5317594.89640444</c:v>
                </c:pt>
                <c:pt idx="975">
                  <c:v>5317594.89640444</c:v>
                </c:pt>
                <c:pt idx="976">
                  <c:v>5317594.89640444</c:v>
                </c:pt>
                <c:pt idx="977">
                  <c:v>5317594.89640444</c:v>
                </c:pt>
                <c:pt idx="978">
                  <c:v>5317594.89640444</c:v>
                </c:pt>
                <c:pt idx="979">
                  <c:v>5317594.89640444</c:v>
                </c:pt>
                <c:pt idx="980">
                  <c:v>5317594.89640444</c:v>
                </c:pt>
                <c:pt idx="981">
                  <c:v>5317594.89640444</c:v>
                </c:pt>
                <c:pt idx="982">
                  <c:v>5317594.89640444</c:v>
                </c:pt>
                <c:pt idx="983">
                  <c:v>5317594.89640444</c:v>
                </c:pt>
                <c:pt idx="984">
                  <c:v>5317594.89640444</c:v>
                </c:pt>
                <c:pt idx="985">
                  <c:v>5317594.89640444</c:v>
                </c:pt>
                <c:pt idx="986">
                  <c:v>5317594.89640444</c:v>
                </c:pt>
                <c:pt idx="987">
                  <c:v>5317594.89640444</c:v>
                </c:pt>
                <c:pt idx="988">
                  <c:v>5317594.89640444</c:v>
                </c:pt>
                <c:pt idx="989">
                  <c:v>5317594.89640444</c:v>
                </c:pt>
                <c:pt idx="990">
                  <c:v>5317594.89640444</c:v>
                </c:pt>
                <c:pt idx="991">
                  <c:v>5317594.89640444</c:v>
                </c:pt>
                <c:pt idx="992">
                  <c:v>5317594.89640444</c:v>
                </c:pt>
                <c:pt idx="993">
                  <c:v>5317594.89640444</c:v>
                </c:pt>
                <c:pt idx="994">
                  <c:v>5317594.89640444</c:v>
                </c:pt>
                <c:pt idx="995">
                  <c:v>5317594.89640444</c:v>
                </c:pt>
                <c:pt idx="996">
                  <c:v>5317594.89640444</c:v>
                </c:pt>
                <c:pt idx="997">
                  <c:v>5317594.89640444</c:v>
                </c:pt>
                <c:pt idx="998">
                  <c:v>5317594.89640444</c:v>
                </c:pt>
                <c:pt idx="999">
                  <c:v>5317594.89640444</c:v>
                </c:pt>
                <c:pt idx="1000">
                  <c:v>5317594.89640444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15957.6203875085</c:v>
                </c:pt>
                <c:pt idx="1">
                  <c:v>15957.6203875085</c:v>
                </c:pt>
                <c:pt idx="2">
                  <c:v>15957.6203875085</c:v>
                </c:pt>
                <c:pt idx="3">
                  <c:v>15957.6203875085</c:v>
                </c:pt>
                <c:pt idx="4">
                  <c:v>15957.6203875085</c:v>
                </c:pt>
                <c:pt idx="5">
                  <c:v>15957.6203875085</c:v>
                </c:pt>
                <c:pt idx="6">
                  <c:v>15957.6203875085</c:v>
                </c:pt>
                <c:pt idx="7">
                  <c:v>15957.6203875085</c:v>
                </c:pt>
                <c:pt idx="8">
                  <c:v>15957.6203875085</c:v>
                </c:pt>
                <c:pt idx="9">
                  <c:v>15957.6203875085</c:v>
                </c:pt>
                <c:pt idx="10">
                  <c:v>15957.6203875085</c:v>
                </c:pt>
                <c:pt idx="11">
                  <c:v>15957.6203875085</c:v>
                </c:pt>
                <c:pt idx="12">
                  <c:v>15957.6203875085</c:v>
                </c:pt>
                <c:pt idx="13">
                  <c:v>15957.6203875085</c:v>
                </c:pt>
                <c:pt idx="14">
                  <c:v>15957.6203875085</c:v>
                </c:pt>
                <c:pt idx="15">
                  <c:v>15957.6203875085</c:v>
                </c:pt>
                <c:pt idx="16">
                  <c:v>15957.6203875085</c:v>
                </c:pt>
                <c:pt idx="17">
                  <c:v>15957.6203875085</c:v>
                </c:pt>
                <c:pt idx="18">
                  <c:v>15957.6203875085</c:v>
                </c:pt>
                <c:pt idx="19">
                  <c:v>15957.6203875085</c:v>
                </c:pt>
                <c:pt idx="20">
                  <c:v>15957.6203875085</c:v>
                </c:pt>
                <c:pt idx="21">
                  <c:v>15957.6203875085</c:v>
                </c:pt>
                <c:pt idx="22">
                  <c:v>15957.6203875085</c:v>
                </c:pt>
                <c:pt idx="23">
                  <c:v>15957.6203875085</c:v>
                </c:pt>
                <c:pt idx="24">
                  <c:v>15957.6203875085</c:v>
                </c:pt>
                <c:pt idx="25">
                  <c:v>15957.6203875085</c:v>
                </c:pt>
                <c:pt idx="26">
                  <c:v>15957.6203875085</c:v>
                </c:pt>
                <c:pt idx="27">
                  <c:v>15957.6203875085</c:v>
                </c:pt>
                <c:pt idx="28">
                  <c:v>15957.6203875085</c:v>
                </c:pt>
                <c:pt idx="29">
                  <c:v>15957.6203875085</c:v>
                </c:pt>
                <c:pt idx="30">
                  <c:v>15957.6203875085</c:v>
                </c:pt>
                <c:pt idx="31">
                  <c:v>15957.6203875085</c:v>
                </c:pt>
                <c:pt idx="32">
                  <c:v>15957.6203875085</c:v>
                </c:pt>
                <c:pt idx="33">
                  <c:v>15957.6203875085</c:v>
                </c:pt>
                <c:pt idx="34">
                  <c:v>15957.6203875085</c:v>
                </c:pt>
                <c:pt idx="35">
                  <c:v>15957.6203875085</c:v>
                </c:pt>
                <c:pt idx="36">
                  <c:v>15957.6203875085</c:v>
                </c:pt>
                <c:pt idx="37">
                  <c:v>15957.6203875085</c:v>
                </c:pt>
                <c:pt idx="38">
                  <c:v>15957.6203875085</c:v>
                </c:pt>
                <c:pt idx="39">
                  <c:v>15957.6203875085</c:v>
                </c:pt>
                <c:pt idx="40">
                  <c:v>15957.6203875085</c:v>
                </c:pt>
                <c:pt idx="41">
                  <c:v>15957.6203875085</c:v>
                </c:pt>
                <c:pt idx="42">
                  <c:v>15957.6203875085</c:v>
                </c:pt>
                <c:pt idx="43">
                  <c:v>15957.6203875085</c:v>
                </c:pt>
                <c:pt idx="44">
                  <c:v>15957.6203875085</c:v>
                </c:pt>
                <c:pt idx="45">
                  <c:v>15957.6203875085</c:v>
                </c:pt>
                <c:pt idx="46">
                  <c:v>15957.6203875085</c:v>
                </c:pt>
                <c:pt idx="47">
                  <c:v>15957.6203875085</c:v>
                </c:pt>
                <c:pt idx="48">
                  <c:v>15957.6203875085</c:v>
                </c:pt>
                <c:pt idx="49">
                  <c:v>15957.6203875085</c:v>
                </c:pt>
                <c:pt idx="50">
                  <c:v>15957.6203875085</c:v>
                </c:pt>
                <c:pt idx="51">
                  <c:v>15957.6203875085</c:v>
                </c:pt>
                <c:pt idx="52">
                  <c:v>15957.6203875085</c:v>
                </c:pt>
                <c:pt idx="53">
                  <c:v>15957.6203875085</c:v>
                </c:pt>
                <c:pt idx="54">
                  <c:v>15957.6203875085</c:v>
                </c:pt>
                <c:pt idx="55">
                  <c:v>15957.6203875085</c:v>
                </c:pt>
                <c:pt idx="56">
                  <c:v>15957.6203875085</c:v>
                </c:pt>
                <c:pt idx="57">
                  <c:v>15957.6203875085</c:v>
                </c:pt>
                <c:pt idx="58">
                  <c:v>15957.6203875085</c:v>
                </c:pt>
                <c:pt idx="59">
                  <c:v>15957.6203875085</c:v>
                </c:pt>
                <c:pt idx="60">
                  <c:v>15957.6203875085</c:v>
                </c:pt>
                <c:pt idx="61">
                  <c:v>15957.6203875085</c:v>
                </c:pt>
                <c:pt idx="62">
                  <c:v>15957.6203875085</c:v>
                </c:pt>
                <c:pt idx="63">
                  <c:v>15957.6203875085</c:v>
                </c:pt>
                <c:pt idx="64">
                  <c:v>15957.6203875085</c:v>
                </c:pt>
                <c:pt idx="65">
                  <c:v>15957.6203875085</c:v>
                </c:pt>
                <c:pt idx="66">
                  <c:v>15957.6203875085</c:v>
                </c:pt>
                <c:pt idx="67">
                  <c:v>15957.6203875085</c:v>
                </c:pt>
                <c:pt idx="68">
                  <c:v>15957.6203875085</c:v>
                </c:pt>
                <c:pt idx="69">
                  <c:v>15957.6203875085</c:v>
                </c:pt>
                <c:pt idx="70">
                  <c:v>15957.6203875085</c:v>
                </c:pt>
                <c:pt idx="71">
                  <c:v>15957.6203875085</c:v>
                </c:pt>
                <c:pt idx="72">
                  <c:v>15957.6203875085</c:v>
                </c:pt>
                <c:pt idx="73">
                  <c:v>15957.6203875085</c:v>
                </c:pt>
                <c:pt idx="74">
                  <c:v>15957.6203875085</c:v>
                </c:pt>
                <c:pt idx="75">
                  <c:v>15957.6203875085</c:v>
                </c:pt>
                <c:pt idx="76">
                  <c:v>15957.6203875085</c:v>
                </c:pt>
                <c:pt idx="77">
                  <c:v>15957.6203875085</c:v>
                </c:pt>
                <c:pt idx="78">
                  <c:v>15957.6203875085</c:v>
                </c:pt>
                <c:pt idx="79">
                  <c:v>15957.6203875085</c:v>
                </c:pt>
                <c:pt idx="80">
                  <c:v>15957.6203875085</c:v>
                </c:pt>
                <c:pt idx="81">
                  <c:v>15957.6203875085</c:v>
                </c:pt>
                <c:pt idx="82">
                  <c:v>15957.6203875085</c:v>
                </c:pt>
                <c:pt idx="83">
                  <c:v>15957.6203875085</c:v>
                </c:pt>
                <c:pt idx="84">
                  <c:v>15957.6203875085</c:v>
                </c:pt>
                <c:pt idx="85">
                  <c:v>15957.6203875085</c:v>
                </c:pt>
                <c:pt idx="86">
                  <c:v>15957.6203875085</c:v>
                </c:pt>
                <c:pt idx="87">
                  <c:v>15957.6203875085</c:v>
                </c:pt>
                <c:pt idx="88">
                  <c:v>15957.6203875085</c:v>
                </c:pt>
                <c:pt idx="89">
                  <c:v>15957.6203875085</c:v>
                </c:pt>
                <c:pt idx="90">
                  <c:v>15957.6203875085</c:v>
                </c:pt>
                <c:pt idx="91">
                  <c:v>15957.6203875085</c:v>
                </c:pt>
                <c:pt idx="92">
                  <c:v>15957.6203875085</c:v>
                </c:pt>
                <c:pt idx="93">
                  <c:v>15957.6203875085</c:v>
                </c:pt>
                <c:pt idx="94">
                  <c:v>15957.6203875085</c:v>
                </c:pt>
                <c:pt idx="95">
                  <c:v>15957.6203875085</c:v>
                </c:pt>
                <c:pt idx="96">
                  <c:v>15957.6203875085</c:v>
                </c:pt>
                <c:pt idx="97">
                  <c:v>15957.6203875085</c:v>
                </c:pt>
                <c:pt idx="98">
                  <c:v>15957.6203875085</c:v>
                </c:pt>
                <c:pt idx="99">
                  <c:v>15957.6203875085</c:v>
                </c:pt>
                <c:pt idx="100">
                  <c:v>15957.6203875085</c:v>
                </c:pt>
                <c:pt idx="101">
                  <c:v>15957.6203875085</c:v>
                </c:pt>
                <c:pt idx="102">
                  <c:v>15957.6203875085</c:v>
                </c:pt>
                <c:pt idx="103">
                  <c:v>15957.6203875085</c:v>
                </c:pt>
                <c:pt idx="104">
                  <c:v>15957.6203875085</c:v>
                </c:pt>
                <c:pt idx="105">
                  <c:v>15957.6203875085</c:v>
                </c:pt>
                <c:pt idx="106">
                  <c:v>15957.6203875085</c:v>
                </c:pt>
                <c:pt idx="107">
                  <c:v>15957.6203875085</c:v>
                </c:pt>
                <c:pt idx="108">
                  <c:v>15957.6203875085</c:v>
                </c:pt>
                <c:pt idx="109">
                  <c:v>15957.6203875085</c:v>
                </c:pt>
                <c:pt idx="110">
                  <c:v>15957.6203875085</c:v>
                </c:pt>
                <c:pt idx="111">
                  <c:v>15957.6203875085</c:v>
                </c:pt>
                <c:pt idx="112">
                  <c:v>15957.6203875085</c:v>
                </c:pt>
                <c:pt idx="113">
                  <c:v>15957.6203875085</c:v>
                </c:pt>
                <c:pt idx="114">
                  <c:v>15957.6203875085</c:v>
                </c:pt>
                <c:pt idx="115">
                  <c:v>15957.6203875085</c:v>
                </c:pt>
                <c:pt idx="116">
                  <c:v>15957.6203875085</c:v>
                </c:pt>
                <c:pt idx="117">
                  <c:v>15957.6203875085</c:v>
                </c:pt>
                <c:pt idx="118">
                  <c:v>15957.6203875085</c:v>
                </c:pt>
                <c:pt idx="119">
                  <c:v>15957.6203875085</c:v>
                </c:pt>
                <c:pt idx="120">
                  <c:v>15957.6203875085</c:v>
                </c:pt>
                <c:pt idx="121">
                  <c:v>15957.6203875085</c:v>
                </c:pt>
                <c:pt idx="122">
                  <c:v>15957.6203875085</c:v>
                </c:pt>
                <c:pt idx="123">
                  <c:v>15957.6203875085</c:v>
                </c:pt>
                <c:pt idx="124">
                  <c:v>15957.6203875085</c:v>
                </c:pt>
                <c:pt idx="125">
                  <c:v>15957.6203875085</c:v>
                </c:pt>
                <c:pt idx="126">
                  <c:v>15957.6203875085</c:v>
                </c:pt>
                <c:pt idx="127">
                  <c:v>15957.6203875085</c:v>
                </c:pt>
                <c:pt idx="128">
                  <c:v>15957.6203875085</c:v>
                </c:pt>
                <c:pt idx="129">
                  <c:v>15957.6203875085</c:v>
                </c:pt>
                <c:pt idx="130">
                  <c:v>15957.6203875085</c:v>
                </c:pt>
                <c:pt idx="131">
                  <c:v>15957.6203875085</c:v>
                </c:pt>
                <c:pt idx="132">
                  <c:v>15957.6203875085</c:v>
                </c:pt>
                <c:pt idx="133">
                  <c:v>15957.6203875085</c:v>
                </c:pt>
                <c:pt idx="134">
                  <c:v>15957.6203875085</c:v>
                </c:pt>
                <c:pt idx="135">
                  <c:v>15957.6203875085</c:v>
                </c:pt>
                <c:pt idx="136">
                  <c:v>15957.6203875085</c:v>
                </c:pt>
                <c:pt idx="137">
                  <c:v>15957.6203875085</c:v>
                </c:pt>
                <c:pt idx="138">
                  <c:v>15957.6203875085</c:v>
                </c:pt>
                <c:pt idx="139">
                  <c:v>15957.6203875085</c:v>
                </c:pt>
                <c:pt idx="140">
                  <c:v>15957.6203875085</c:v>
                </c:pt>
                <c:pt idx="141">
                  <c:v>15957.6203875085</c:v>
                </c:pt>
                <c:pt idx="142">
                  <c:v>15957.6203875085</c:v>
                </c:pt>
                <c:pt idx="143">
                  <c:v>15957.6203875085</c:v>
                </c:pt>
                <c:pt idx="144">
                  <c:v>15957.6203875085</c:v>
                </c:pt>
                <c:pt idx="145">
                  <c:v>15957.6203875085</c:v>
                </c:pt>
                <c:pt idx="146">
                  <c:v>15957.6203875085</c:v>
                </c:pt>
                <c:pt idx="147">
                  <c:v>15957.6203875085</c:v>
                </c:pt>
                <c:pt idx="148">
                  <c:v>15957.6203875085</c:v>
                </c:pt>
                <c:pt idx="149">
                  <c:v>15957.6203875085</c:v>
                </c:pt>
                <c:pt idx="150">
                  <c:v>15957.6203875085</c:v>
                </c:pt>
                <c:pt idx="151">
                  <c:v>15957.6203875085</c:v>
                </c:pt>
                <c:pt idx="152">
                  <c:v>15957.6203875085</c:v>
                </c:pt>
                <c:pt idx="153">
                  <c:v>15957.6203875085</c:v>
                </c:pt>
                <c:pt idx="154">
                  <c:v>15957.6203875085</c:v>
                </c:pt>
                <c:pt idx="155">
                  <c:v>15957.6203875085</c:v>
                </c:pt>
                <c:pt idx="156">
                  <c:v>15957.6203875085</c:v>
                </c:pt>
                <c:pt idx="157">
                  <c:v>15957.6203875085</c:v>
                </c:pt>
                <c:pt idx="158">
                  <c:v>15957.6203875085</c:v>
                </c:pt>
                <c:pt idx="159">
                  <c:v>15957.6203875085</c:v>
                </c:pt>
                <c:pt idx="160">
                  <c:v>15957.6203875085</c:v>
                </c:pt>
                <c:pt idx="161">
                  <c:v>15957.6203875085</c:v>
                </c:pt>
                <c:pt idx="162">
                  <c:v>15957.6203875085</c:v>
                </c:pt>
                <c:pt idx="163">
                  <c:v>15957.6203875085</c:v>
                </c:pt>
                <c:pt idx="164">
                  <c:v>15957.6203875085</c:v>
                </c:pt>
                <c:pt idx="165">
                  <c:v>15957.6203875085</c:v>
                </c:pt>
                <c:pt idx="166">
                  <c:v>15957.6203875085</c:v>
                </c:pt>
                <c:pt idx="167">
                  <c:v>15957.6203875085</c:v>
                </c:pt>
                <c:pt idx="168">
                  <c:v>15957.6203875085</c:v>
                </c:pt>
                <c:pt idx="169">
                  <c:v>15957.6203875085</c:v>
                </c:pt>
                <c:pt idx="170">
                  <c:v>15957.6203875085</c:v>
                </c:pt>
                <c:pt idx="171">
                  <c:v>15957.6203875085</c:v>
                </c:pt>
                <c:pt idx="172">
                  <c:v>15957.6203875085</c:v>
                </c:pt>
                <c:pt idx="173">
                  <c:v>15957.6203875085</c:v>
                </c:pt>
                <c:pt idx="174">
                  <c:v>15957.6203875085</c:v>
                </c:pt>
                <c:pt idx="175">
                  <c:v>15957.6203875085</c:v>
                </c:pt>
                <c:pt idx="176">
                  <c:v>15957.6203875085</c:v>
                </c:pt>
                <c:pt idx="177">
                  <c:v>15957.6203875085</c:v>
                </c:pt>
                <c:pt idx="178">
                  <c:v>15957.6203875085</c:v>
                </c:pt>
                <c:pt idx="179">
                  <c:v>15957.6203875085</c:v>
                </c:pt>
                <c:pt idx="180">
                  <c:v>15957.6203875085</c:v>
                </c:pt>
                <c:pt idx="181">
                  <c:v>15957.6203875085</c:v>
                </c:pt>
                <c:pt idx="182">
                  <c:v>15957.6203875085</c:v>
                </c:pt>
                <c:pt idx="183">
                  <c:v>15957.6203875085</c:v>
                </c:pt>
                <c:pt idx="184">
                  <c:v>15957.6203875085</c:v>
                </c:pt>
                <c:pt idx="185">
                  <c:v>15957.6203875085</c:v>
                </c:pt>
                <c:pt idx="186">
                  <c:v>15957.6203875085</c:v>
                </c:pt>
                <c:pt idx="187">
                  <c:v>15957.6203875085</c:v>
                </c:pt>
                <c:pt idx="188">
                  <c:v>15957.6203875085</c:v>
                </c:pt>
                <c:pt idx="189">
                  <c:v>15957.6203875085</c:v>
                </c:pt>
                <c:pt idx="190">
                  <c:v>15957.6203875085</c:v>
                </c:pt>
                <c:pt idx="191">
                  <c:v>15957.6203875085</c:v>
                </c:pt>
                <c:pt idx="192">
                  <c:v>15957.6203875085</c:v>
                </c:pt>
                <c:pt idx="193">
                  <c:v>15957.6203875085</c:v>
                </c:pt>
                <c:pt idx="194">
                  <c:v>15957.6203875085</c:v>
                </c:pt>
                <c:pt idx="195">
                  <c:v>15957.6203875085</c:v>
                </c:pt>
                <c:pt idx="196">
                  <c:v>15957.6203875085</c:v>
                </c:pt>
                <c:pt idx="197">
                  <c:v>15957.6203875085</c:v>
                </c:pt>
                <c:pt idx="198">
                  <c:v>15957.6203875085</c:v>
                </c:pt>
                <c:pt idx="199">
                  <c:v>15957.6203875085</c:v>
                </c:pt>
                <c:pt idx="200">
                  <c:v>15957.6203875085</c:v>
                </c:pt>
                <c:pt idx="201">
                  <c:v>15957.6203875085</c:v>
                </c:pt>
                <c:pt idx="202">
                  <c:v>15957.6203875085</c:v>
                </c:pt>
                <c:pt idx="203">
                  <c:v>15957.6203875085</c:v>
                </c:pt>
                <c:pt idx="204">
                  <c:v>15957.6203875085</c:v>
                </c:pt>
                <c:pt idx="205">
                  <c:v>15957.6203875085</c:v>
                </c:pt>
                <c:pt idx="206">
                  <c:v>15957.6203875085</c:v>
                </c:pt>
                <c:pt idx="207">
                  <c:v>15957.6203875085</c:v>
                </c:pt>
                <c:pt idx="208">
                  <c:v>15957.6203875085</c:v>
                </c:pt>
                <c:pt idx="209">
                  <c:v>15957.6203875085</c:v>
                </c:pt>
                <c:pt idx="210">
                  <c:v>15957.6203875085</c:v>
                </c:pt>
                <c:pt idx="211">
                  <c:v>15957.6203875085</c:v>
                </c:pt>
                <c:pt idx="212">
                  <c:v>15957.6203875085</c:v>
                </c:pt>
                <c:pt idx="213">
                  <c:v>15957.6203875085</c:v>
                </c:pt>
                <c:pt idx="214">
                  <c:v>15957.6203875085</c:v>
                </c:pt>
                <c:pt idx="215">
                  <c:v>15957.6203875085</c:v>
                </c:pt>
                <c:pt idx="216">
                  <c:v>15957.6203875085</c:v>
                </c:pt>
                <c:pt idx="217">
                  <c:v>15957.6203875085</c:v>
                </c:pt>
                <c:pt idx="218">
                  <c:v>15957.6203875085</c:v>
                </c:pt>
                <c:pt idx="219">
                  <c:v>15957.6203875085</c:v>
                </c:pt>
                <c:pt idx="220">
                  <c:v>15957.6203875085</c:v>
                </c:pt>
                <c:pt idx="221">
                  <c:v>15957.6203875085</c:v>
                </c:pt>
                <c:pt idx="222">
                  <c:v>15957.6203875085</c:v>
                </c:pt>
                <c:pt idx="223">
                  <c:v>15957.6203875085</c:v>
                </c:pt>
                <c:pt idx="224">
                  <c:v>15957.6203875085</c:v>
                </c:pt>
                <c:pt idx="225">
                  <c:v>15957.6203875085</c:v>
                </c:pt>
                <c:pt idx="226">
                  <c:v>15957.6203875085</c:v>
                </c:pt>
                <c:pt idx="227">
                  <c:v>15957.6203875085</c:v>
                </c:pt>
                <c:pt idx="228">
                  <c:v>15957.6203875085</c:v>
                </c:pt>
                <c:pt idx="229">
                  <c:v>15957.6203875085</c:v>
                </c:pt>
                <c:pt idx="230">
                  <c:v>15957.6203875085</c:v>
                </c:pt>
                <c:pt idx="231">
                  <c:v>15957.6203875085</c:v>
                </c:pt>
                <c:pt idx="232">
                  <c:v>15957.6203875085</c:v>
                </c:pt>
                <c:pt idx="233">
                  <c:v>15957.6203875085</c:v>
                </c:pt>
                <c:pt idx="234">
                  <c:v>15957.6203875085</c:v>
                </c:pt>
                <c:pt idx="235">
                  <c:v>15957.6203875085</c:v>
                </c:pt>
                <c:pt idx="236">
                  <c:v>15957.6203875085</c:v>
                </c:pt>
                <c:pt idx="237">
                  <c:v>15957.6203875085</c:v>
                </c:pt>
                <c:pt idx="238">
                  <c:v>15957.6203875085</c:v>
                </c:pt>
                <c:pt idx="239">
                  <c:v>15957.6203875085</c:v>
                </c:pt>
                <c:pt idx="240">
                  <c:v>15957.6203875085</c:v>
                </c:pt>
                <c:pt idx="241">
                  <c:v>15957.6203875085</c:v>
                </c:pt>
                <c:pt idx="242">
                  <c:v>15957.6203875085</c:v>
                </c:pt>
                <c:pt idx="243">
                  <c:v>15957.6203875085</c:v>
                </c:pt>
                <c:pt idx="244">
                  <c:v>15957.6203875085</c:v>
                </c:pt>
                <c:pt idx="245">
                  <c:v>15957.6203875085</c:v>
                </c:pt>
                <c:pt idx="246">
                  <c:v>15957.6203875085</c:v>
                </c:pt>
                <c:pt idx="247">
                  <c:v>15957.6203875085</c:v>
                </c:pt>
                <c:pt idx="248">
                  <c:v>15957.6203875085</c:v>
                </c:pt>
                <c:pt idx="249">
                  <c:v>15957.6203875085</c:v>
                </c:pt>
                <c:pt idx="250">
                  <c:v>15957.6203875085</c:v>
                </c:pt>
                <c:pt idx="251">
                  <c:v>15957.6203875085</c:v>
                </c:pt>
                <c:pt idx="252">
                  <c:v>15957.6203875085</c:v>
                </c:pt>
                <c:pt idx="253">
                  <c:v>15957.6203875085</c:v>
                </c:pt>
                <c:pt idx="254">
                  <c:v>15957.6203875085</c:v>
                </c:pt>
                <c:pt idx="255">
                  <c:v>15957.6203875085</c:v>
                </c:pt>
                <c:pt idx="256">
                  <c:v>15957.6203875085</c:v>
                </c:pt>
                <c:pt idx="257">
                  <c:v>15957.6203875085</c:v>
                </c:pt>
                <c:pt idx="258">
                  <c:v>15957.6203875085</c:v>
                </c:pt>
                <c:pt idx="259">
                  <c:v>15957.6203875085</c:v>
                </c:pt>
                <c:pt idx="260">
                  <c:v>15957.6203875085</c:v>
                </c:pt>
                <c:pt idx="261">
                  <c:v>15957.6203875085</c:v>
                </c:pt>
                <c:pt idx="262">
                  <c:v>15957.6203875085</c:v>
                </c:pt>
                <c:pt idx="263">
                  <c:v>15957.6203875085</c:v>
                </c:pt>
                <c:pt idx="264">
                  <c:v>15957.6203875085</c:v>
                </c:pt>
                <c:pt idx="265">
                  <c:v>15957.6203875085</c:v>
                </c:pt>
                <c:pt idx="266">
                  <c:v>15957.6203875085</c:v>
                </c:pt>
                <c:pt idx="267">
                  <c:v>15957.6203875085</c:v>
                </c:pt>
                <c:pt idx="268">
                  <c:v>15957.6203875085</c:v>
                </c:pt>
                <c:pt idx="269">
                  <c:v>15957.6203875085</c:v>
                </c:pt>
                <c:pt idx="270">
                  <c:v>15957.6203875085</c:v>
                </c:pt>
                <c:pt idx="271">
                  <c:v>15957.6203875085</c:v>
                </c:pt>
                <c:pt idx="272">
                  <c:v>15957.6203875085</c:v>
                </c:pt>
                <c:pt idx="273">
                  <c:v>15957.6203875085</c:v>
                </c:pt>
                <c:pt idx="274">
                  <c:v>15957.6203875085</c:v>
                </c:pt>
                <c:pt idx="275">
                  <c:v>15957.6203875085</c:v>
                </c:pt>
                <c:pt idx="276">
                  <c:v>15957.6203875085</c:v>
                </c:pt>
                <c:pt idx="277">
                  <c:v>15957.6203875085</c:v>
                </c:pt>
                <c:pt idx="278">
                  <c:v>15957.6203875085</c:v>
                </c:pt>
                <c:pt idx="279">
                  <c:v>15957.6203875085</c:v>
                </c:pt>
                <c:pt idx="280">
                  <c:v>15957.6203875085</c:v>
                </c:pt>
                <c:pt idx="281">
                  <c:v>15957.6203875085</c:v>
                </c:pt>
                <c:pt idx="282">
                  <c:v>15957.6203875085</c:v>
                </c:pt>
                <c:pt idx="283">
                  <c:v>15957.6203875085</c:v>
                </c:pt>
                <c:pt idx="284">
                  <c:v>15957.6203875085</c:v>
                </c:pt>
                <c:pt idx="285">
                  <c:v>15957.6203875085</c:v>
                </c:pt>
                <c:pt idx="286">
                  <c:v>15957.6203875085</c:v>
                </c:pt>
                <c:pt idx="287">
                  <c:v>15957.6203875085</c:v>
                </c:pt>
                <c:pt idx="288">
                  <c:v>15957.6203875085</c:v>
                </c:pt>
                <c:pt idx="289">
                  <c:v>15957.6203875085</c:v>
                </c:pt>
                <c:pt idx="290">
                  <c:v>15957.6203875085</c:v>
                </c:pt>
                <c:pt idx="291">
                  <c:v>15957.6203875085</c:v>
                </c:pt>
                <c:pt idx="292">
                  <c:v>15957.6203875085</c:v>
                </c:pt>
                <c:pt idx="293">
                  <c:v>15957.6203875085</c:v>
                </c:pt>
                <c:pt idx="294">
                  <c:v>15957.6203875085</c:v>
                </c:pt>
                <c:pt idx="295">
                  <c:v>15957.6203875085</c:v>
                </c:pt>
                <c:pt idx="296">
                  <c:v>15957.6203875085</c:v>
                </c:pt>
                <c:pt idx="297">
                  <c:v>15957.6203875085</c:v>
                </c:pt>
                <c:pt idx="298">
                  <c:v>15957.6203875085</c:v>
                </c:pt>
                <c:pt idx="299">
                  <c:v>15957.6203875085</c:v>
                </c:pt>
                <c:pt idx="300">
                  <c:v>15957.6203875085</c:v>
                </c:pt>
                <c:pt idx="301">
                  <c:v>15957.6203875085</c:v>
                </c:pt>
                <c:pt idx="302">
                  <c:v>15957.6203875085</c:v>
                </c:pt>
                <c:pt idx="303">
                  <c:v>15957.6203875085</c:v>
                </c:pt>
                <c:pt idx="304">
                  <c:v>15957.6203875085</c:v>
                </c:pt>
                <c:pt idx="305">
                  <c:v>15957.6203875085</c:v>
                </c:pt>
                <c:pt idx="306">
                  <c:v>15957.6203875085</c:v>
                </c:pt>
                <c:pt idx="307">
                  <c:v>15957.6203875085</c:v>
                </c:pt>
                <c:pt idx="308">
                  <c:v>15957.6203875085</c:v>
                </c:pt>
                <c:pt idx="309">
                  <c:v>15957.6203875085</c:v>
                </c:pt>
                <c:pt idx="310">
                  <c:v>15957.6203875085</c:v>
                </c:pt>
                <c:pt idx="311">
                  <c:v>15957.6203875085</c:v>
                </c:pt>
                <c:pt idx="312">
                  <c:v>15957.6203875085</c:v>
                </c:pt>
                <c:pt idx="313">
                  <c:v>15957.6203875085</c:v>
                </c:pt>
                <c:pt idx="314">
                  <c:v>15957.6203875085</c:v>
                </c:pt>
                <c:pt idx="315">
                  <c:v>15957.6203875085</c:v>
                </c:pt>
                <c:pt idx="316">
                  <c:v>15957.6203875085</c:v>
                </c:pt>
                <c:pt idx="317">
                  <c:v>15957.6203875085</c:v>
                </c:pt>
                <c:pt idx="318">
                  <c:v>15957.6203875085</c:v>
                </c:pt>
                <c:pt idx="319">
                  <c:v>15957.6203875085</c:v>
                </c:pt>
                <c:pt idx="320">
                  <c:v>15957.6203875085</c:v>
                </c:pt>
                <c:pt idx="321">
                  <c:v>15957.6203875085</c:v>
                </c:pt>
                <c:pt idx="322">
                  <c:v>15957.6203875085</c:v>
                </c:pt>
                <c:pt idx="323">
                  <c:v>15957.6203875085</c:v>
                </c:pt>
                <c:pt idx="324">
                  <c:v>15957.6203875085</c:v>
                </c:pt>
                <c:pt idx="325">
                  <c:v>15957.6203875085</c:v>
                </c:pt>
                <c:pt idx="326">
                  <c:v>15957.6203875085</c:v>
                </c:pt>
                <c:pt idx="327">
                  <c:v>15957.6203875085</c:v>
                </c:pt>
                <c:pt idx="328">
                  <c:v>15957.6203875085</c:v>
                </c:pt>
                <c:pt idx="329">
                  <c:v>15957.6203875085</c:v>
                </c:pt>
                <c:pt idx="330">
                  <c:v>15957.6203875085</c:v>
                </c:pt>
                <c:pt idx="331">
                  <c:v>15957.6203875085</c:v>
                </c:pt>
                <c:pt idx="332">
                  <c:v>15957.6203875085</c:v>
                </c:pt>
                <c:pt idx="333">
                  <c:v>15957.6203875085</c:v>
                </c:pt>
                <c:pt idx="334">
                  <c:v>15957.6203875085</c:v>
                </c:pt>
                <c:pt idx="335">
                  <c:v>15957.6203875085</c:v>
                </c:pt>
                <c:pt idx="336">
                  <c:v>15957.6203875085</c:v>
                </c:pt>
                <c:pt idx="337">
                  <c:v>15957.6203875085</c:v>
                </c:pt>
                <c:pt idx="338">
                  <c:v>15957.6203875085</c:v>
                </c:pt>
                <c:pt idx="339">
                  <c:v>15957.6203875085</c:v>
                </c:pt>
                <c:pt idx="340">
                  <c:v>15957.6203875085</c:v>
                </c:pt>
                <c:pt idx="341">
                  <c:v>15957.6203875085</c:v>
                </c:pt>
                <c:pt idx="342">
                  <c:v>15957.6203875085</c:v>
                </c:pt>
                <c:pt idx="343">
                  <c:v>15957.6203875085</c:v>
                </c:pt>
                <c:pt idx="344">
                  <c:v>15957.6203875085</c:v>
                </c:pt>
                <c:pt idx="345">
                  <c:v>15957.6203875085</c:v>
                </c:pt>
                <c:pt idx="346">
                  <c:v>15957.6203875085</c:v>
                </c:pt>
                <c:pt idx="347">
                  <c:v>15957.6203875085</c:v>
                </c:pt>
                <c:pt idx="348">
                  <c:v>15957.6203875085</c:v>
                </c:pt>
                <c:pt idx="349">
                  <c:v>15957.6203875085</c:v>
                </c:pt>
                <c:pt idx="350">
                  <c:v>15957.6203875085</c:v>
                </c:pt>
                <c:pt idx="351">
                  <c:v>15957.6203875085</c:v>
                </c:pt>
                <c:pt idx="352">
                  <c:v>15957.6203875085</c:v>
                </c:pt>
                <c:pt idx="353">
                  <c:v>15957.6203875085</c:v>
                </c:pt>
                <c:pt idx="354">
                  <c:v>15957.6203875085</c:v>
                </c:pt>
                <c:pt idx="355">
                  <c:v>15957.6203875085</c:v>
                </c:pt>
                <c:pt idx="356">
                  <c:v>15957.6203875085</c:v>
                </c:pt>
                <c:pt idx="357">
                  <c:v>15957.6203875085</c:v>
                </c:pt>
                <c:pt idx="358">
                  <c:v>15957.6203875085</c:v>
                </c:pt>
                <c:pt idx="359">
                  <c:v>15957.6203875085</c:v>
                </c:pt>
                <c:pt idx="360">
                  <c:v>15957.6203875085</c:v>
                </c:pt>
                <c:pt idx="361">
                  <c:v>15957.6203875085</c:v>
                </c:pt>
                <c:pt idx="362">
                  <c:v>15957.6203875085</c:v>
                </c:pt>
                <c:pt idx="363">
                  <c:v>15957.6203875085</c:v>
                </c:pt>
                <c:pt idx="364">
                  <c:v>15957.6203875085</c:v>
                </c:pt>
                <c:pt idx="365">
                  <c:v>15957.6203875085</c:v>
                </c:pt>
                <c:pt idx="366">
                  <c:v>15957.6203875085</c:v>
                </c:pt>
                <c:pt idx="367">
                  <c:v>15957.6203875085</c:v>
                </c:pt>
                <c:pt idx="368">
                  <c:v>15957.6203875085</c:v>
                </c:pt>
                <c:pt idx="369">
                  <c:v>15957.6203875085</c:v>
                </c:pt>
                <c:pt idx="370">
                  <c:v>15957.6203875085</c:v>
                </c:pt>
                <c:pt idx="371">
                  <c:v>15957.6203875085</c:v>
                </c:pt>
                <c:pt idx="372">
                  <c:v>15957.6203875085</c:v>
                </c:pt>
                <c:pt idx="373">
                  <c:v>15957.6203875085</c:v>
                </c:pt>
                <c:pt idx="374">
                  <c:v>15957.6203875085</c:v>
                </c:pt>
                <c:pt idx="375">
                  <c:v>15957.6203875085</c:v>
                </c:pt>
                <c:pt idx="376">
                  <c:v>15957.6203875085</c:v>
                </c:pt>
                <c:pt idx="377">
                  <c:v>15957.6203875085</c:v>
                </c:pt>
                <c:pt idx="378">
                  <c:v>15957.6203875085</c:v>
                </c:pt>
                <c:pt idx="379">
                  <c:v>15957.6203875085</c:v>
                </c:pt>
                <c:pt idx="380">
                  <c:v>15957.6203875085</c:v>
                </c:pt>
                <c:pt idx="381">
                  <c:v>15957.6203875085</c:v>
                </c:pt>
                <c:pt idx="382">
                  <c:v>15957.6203875085</c:v>
                </c:pt>
                <c:pt idx="383">
                  <c:v>15957.6203875085</c:v>
                </c:pt>
                <c:pt idx="384">
                  <c:v>15957.6203875085</c:v>
                </c:pt>
                <c:pt idx="385">
                  <c:v>15957.6203875085</c:v>
                </c:pt>
                <c:pt idx="386">
                  <c:v>15957.6203875085</c:v>
                </c:pt>
                <c:pt idx="387">
                  <c:v>15957.6203875085</c:v>
                </c:pt>
                <c:pt idx="388">
                  <c:v>15957.6203875085</c:v>
                </c:pt>
                <c:pt idx="389">
                  <c:v>15957.6203875085</c:v>
                </c:pt>
                <c:pt idx="390">
                  <c:v>15957.6203875085</c:v>
                </c:pt>
                <c:pt idx="391">
                  <c:v>15957.6203875085</c:v>
                </c:pt>
                <c:pt idx="392">
                  <c:v>15957.6203875085</c:v>
                </c:pt>
                <c:pt idx="393">
                  <c:v>15957.6203875085</c:v>
                </c:pt>
                <c:pt idx="394">
                  <c:v>15957.6203875085</c:v>
                </c:pt>
                <c:pt idx="395">
                  <c:v>15957.6203875085</c:v>
                </c:pt>
                <c:pt idx="396">
                  <c:v>15957.6203875085</c:v>
                </c:pt>
                <c:pt idx="397">
                  <c:v>15957.6203875085</c:v>
                </c:pt>
                <c:pt idx="398">
                  <c:v>15957.6203875085</c:v>
                </c:pt>
                <c:pt idx="399">
                  <c:v>15957.6203875085</c:v>
                </c:pt>
                <c:pt idx="400">
                  <c:v>15957.6203875085</c:v>
                </c:pt>
                <c:pt idx="401">
                  <c:v>15957.6203875085</c:v>
                </c:pt>
                <c:pt idx="402">
                  <c:v>15957.6203875085</c:v>
                </c:pt>
                <c:pt idx="403">
                  <c:v>15957.6203875085</c:v>
                </c:pt>
                <c:pt idx="404">
                  <c:v>15957.6203875085</c:v>
                </c:pt>
                <c:pt idx="405">
                  <c:v>15957.6203875085</c:v>
                </c:pt>
                <c:pt idx="406">
                  <c:v>15957.6203875085</c:v>
                </c:pt>
                <c:pt idx="407">
                  <c:v>15957.6203875085</c:v>
                </c:pt>
                <c:pt idx="408">
                  <c:v>15957.6203875085</c:v>
                </c:pt>
                <c:pt idx="409">
                  <c:v>15957.6203875085</c:v>
                </c:pt>
                <c:pt idx="410">
                  <c:v>15957.6203875085</c:v>
                </c:pt>
                <c:pt idx="411">
                  <c:v>15957.6203875085</c:v>
                </c:pt>
                <c:pt idx="412">
                  <c:v>15957.6203875085</c:v>
                </c:pt>
                <c:pt idx="413">
                  <c:v>15957.6203875085</c:v>
                </c:pt>
                <c:pt idx="414">
                  <c:v>15957.6203875085</c:v>
                </c:pt>
                <c:pt idx="415">
                  <c:v>15957.6203875085</c:v>
                </c:pt>
                <c:pt idx="416">
                  <c:v>15957.6203875085</c:v>
                </c:pt>
                <c:pt idx="417">
                  <c:v>15957.6203875085</c:v>
                </c:pt>
                <c:pt idx="418">
                  <c:v>15957.6203875085</c:v>
                </c:pt>
                <c:pt idx="419">
                  <c:v>15957.6203875085</c:v>
                </c:pt>
                <c:pt idx="420">
                  <c:v>15957.6203875085</c:v>
                </c:pt>
                <c:pt idx="421">
                  <c:v>15957.6203875085</c:v>
                </c:pt>
                <c:pt idx="422">
                  <c:v>15957.6203875085</c:v>
                </c:pt>
                <c:pt idx="423">
                  <c:v>15957.6203875085</c:v>
                </c:pt>
                <c:pt idx="424">
                  <c:v>15957.6203875085</c:v>
                </c:pt>
                <c:pt idx="425">
                  <c:v>15957.6203875085</c:v>
                </c:pt>
                <c:pt idx="426">
                  <c:v>15957.6203875085</c:v>
                </c:pt>
                <c:pt idx="427">
                  <c:v>15957.6203875085</c:v>
                </c:pt>
                <c:pt idx="428">
                  <c:v>15957.6203875085</c:v>
                </c:pt>
                <c:pt idx="429">
                  <c:v>15957.6203875085</c:v>
                </c:pt>
                <c:pt idx="430">
                  <c:v>15957.6203875085</c:v>
                </c:pt>
                <c:pt idx="431">
                  <c:v>15957.6203875085</c:v>
                </c:pt>
                <c:pt idx="432">
                  <c:v>15957.6203875085</c:v>
                </c:pt>
                <c:pt idx="433">
                  <c:v>15957.6203875085</c:v>
                </c:pt>
                <c:pt idx="434">
                  <c:v>15957.6203875085</c:v>
                </c:pt>
                <c:pt idx="435">
                  <c:v>15957.6203875085</c:v>
                </c:pt>
                <c:pt idx="436">
                  <c:v>15957.6203875085</c:v>
                </c:pt>
                <c:pt idx="437">
                  <c:v>15957.6203875085</c:v>
                </c:pt>
                <c:pt idx="438">
                  <c:v>15957.6203875085</c:v>
                </c:pt>
                <c:pt idx="439">
                  <c:v>15957.6203875085</c:v>
                </c:pt>
                <c:pt idx="440">
                  <c:v>15957.6203875085</c:v>
                </c:pt>
                <c:pt idx="441">
                  <c:v>15957.6203875085</c:v>
                </c:pt>
                <c:pt idx="442">
                  <c:v>15957.6203875085</c:v>
                </c:pt>
                <c:pt idx="443">
                  <c:v>15957.6203875085</c:v>
                </c:pt>
                <c:pt idx="444">
                  <c:v>15957.6203875085</c:v>
                </c:pt>
                <c:pt idx="445">
                  <c:v>15957.6203875085</c:v>
                </c:pt>
                <c:pt idx="446">
                  <c:v>15957.6203875085</c:v>
                </c:pt>
                <c:pt idx="447">
                  <c:v>15957.6203875085</c:v>
                </c:pt>
                <c:pt idx="448">
                  <c:v>15957.6203875085</c:v>
                </c:pt>
                <c:pt idx="449">
                  <c:v>15957.6203875085</c:v>
                </c:pt>
                <c:pt idx="450">
                  <c:v>15957.6203875085</c:v>
                </c:pt>
                <c:pt idx="451">
                  <c:v>15957.6203875085</c:v>
                </c:pt>
                <c:pt idx="452">
                  <c:v>15957.6203875085</c:v>
                </c:pt>
                <c:pt idx="453">
                  <c:v>15957.6203875085</c:v>
                </c:pt>
                <c:pt idx="454">
                  <c:v>15957.6203875085</c:v>
                </c:pt>
                <c:pt idx="455">
                  <c:v>15957.6203875085</c:v>
                </c:pt>
                <c:pt idx="456">
                  <c:v>15957.6203875085</c:v>
                </c:pt>
                <c:pt idx="457">
                  <c:v>15957.6203875085</c:v>
                </c:pt>
                <c:pt idx="458">
                  <c:v>15957.6203875085</c:v>
                </c:pt>
                <c:pt idx="459">
                  <c:v>15957.6203875085</c:v>
                </c:pt>
                <c:pt idx="460">
                  <c:v>15957.6203875085</c:v>
                </c:pt>
                <c:pt idx="461">
                  <c:v>15957.6203875085</c:v>
                </c:pt>
                <c:pt idx="462">
                  <c:v>15957.6203875085</c:v>
                </c:pt>
                <c:pt idx="463">
                  <c:v>15957.6203875085</c:v>
                </c:pt>
                <c:pt idx="464">
                  <c:v>15957.6203875085</c:v>
                </c:pt>
                <c:pt idx="465">
                  <c:v>15957.6203875085</c:v>
                </c:pt>
                <c:pt idx="466">
                  <c:v>15957.6203875085</c:v>
                </c:pt>
                <c:pt idx="467">
                  <c:v>15957.6203875085</c:v>
                </c:pt>
                <c:pt idx="468">
                  <c:v>15957.6203875085</c:v>
                </c:pt>
                <c:pt idx="469">
                  <c:v>15957.6203875085</c:v>
                </c:pt>
                <c:pt idx="470">
                  <c:v>15957.6203875085</c:v>
                </c:pt>
                <c:pt idx="471">
                  <c:v>15957.6203875085</c:v>
                </c:pt>
                <c:pt idx="472">
                  <c:v>15957.6203875085</c:v>
                </c:pt>
                <c:pt idx="473">
                  <c:v>15957.6203875085</c:v>
                </c:pt>
                <c:pt idx="474">
                  <c:v>15957.6203875085</c:v>
                </c:pt>
                <c:pt idx="475">
                  <c:v>15957.6203875085</c:v>
                </c:pt>
                <c:pt idx="476">
                  <c:v>15957.6203875085</c:v>
                </c:pt>
                <c:pt idx="477">
                  <c:v>15957.6203875085</c:v>
                </c:pt>
                <c:pt idx="478">
                  <c:v>15957.6203875085</c:v>
                </c:pt>
                <c:pt idx="479">
                  <c:v>15957.6203875085</c:v>
                </c:pt>
                <c:pt idx="480">
                  <c:v>15957.6203875085</c:v>
                </c:pt>
                <c:pt idx="481">
                  <c:v>15957.6203875085</c:v>
                </c:pt>
                <c:pt idx="482">
                  <c:v>15957.6203875085</c:v>
                </c:pt>
                <c:pt idx="483">
                  <c:v>15957.6203875085</c:v>
                </c:pt>
                <c:pt idx="484">
                  <c:v>15957.6203875085</c:v>
                </c:pt>
                <c:pt idx="485">
                  <c:v>15957.6203875085</c:v>
                </c:pt>
                <c:pt idx="486">
                  <c:v>15957.6203875085</c:v>
                </c:pt>
                <c:pt idx="487">
                  <c:v>15957.6203875085</c:v>
                </c:pt>
                <c:pt idx="488">
                  <c:v>15957.6203875085</c:v>
                </c:pt>
                <c:pt idx="489">
                  <c:v>15957.6203875085</c:v>
                </c:pt>
                <c:pt idx="490">
                  <c:v>15957.6203875085</c:v>
                </c:pt>
                <c:pt idx="491">
                  <c:v>15957.6203875085</c:v>
                </c:pt>
                <c:pt idx="492">
                  <c:v>15957.6203875085</c:v>
                </c:pt>
                <c:pt idx="493">
                  <c:v>15957.6203875085</c:v>
                </c:pt>
                <c:pt idx="494">
                  <c:v>15957.6203875085</c:v>
                </c:pt>
                <c:pt idx="495">
                  <c:v>15957.6203875085</c:v>
                </c:pt>
                <c:pt idx="496">
                  <c:v>15957.6203875085</c:v>
                </c:pt>
                <c:pt idx="497">
                  <c:v>15957.6203875085</c:v>
                </c:pt>
                <c:pt idx="498">
                  <c:v>15957.6203875085</c:v>
                </c:pt>
                <c:pt idx="499">
                  <c:v>15957.6203875085</c:v>
                </c:pt>
                <c:pt idx="500">
                  <c:v>15957.6203875085</c:v>
                </c:pt>
                <c:pt idx="501">
                  <c:v>15957.6203875085</c:v>
                </c:pt>
                <c:pt idx="502">
                  <c:v>15957.6203875085</c:v>
                </c:pt>
                <c:pt idx="503">
                  <c:v>15957.6203875085</c:v>
                </c:pt>
                <c:pt idx="504">
                  <c:v>15957.6203875085</c:v>
                </c:pt>
                <c:pt idx="505">
                  <c:v>15957.6203875085</c:v>
                </c:pt>
                <c:pt idx="506">
                  <c:v>15957.6203875085</c:v>
                </c:pt>
                <c:pt idx="507">
                  <c:v>15957.6203875085</c:v>
                </c:pt>
                <c:pt idx="508">
                  <c:v>15957.6203875085</c:v>
                </c:pt>
                <c:pt idx="509">
                  <c:v>15957.6203875085</c:v>
                </c:pt>
                <c:pt idx="510">
                  <c:v>15957.6203875085</c:v>
                </c:pt>
                <c:pt idx="511">
                  <c:v>15957.6203875085</c:v>
                </c:pt>
                <c:pt idx="512">
                  <c:v>15957.6203875085</c:v>
                </c:pt>
                <c:pt idx="513">
                  <c:v>15957.6203875085</c:v>
                </c:pt>
                <c:pt idx="514">
                  <c:v>15957.6203875085</c:v>
                </c:pt>
                <c:pt idx="515">
                  <c:v>15957.6203875085</c:v>
                </c:pt>
                <c:pt idx="516">
                  <c:v>15957.6203875085</c:v>
                </c:pt>
                <c:pt idx="517">
                  <c:v>15957.6203875085</c:v>
                </c:pt>
                <c:pt idx="518">
                  <c:v>15957.6203875085</c:v>
                </c:pt>
                <c:pt idx="519">
                  <c:v>15957.6203875085</c:v>
                </c:pt>
                <c:pt idx="520">
                  <c:v>15957.6203875085</c:v>
                </c:pt>
                <c:pt idx="521">
                  <c:v>15957.6203875085</c:v>
                </c:pt>
                <c:pt idx="522">
                  <c:v>15957.6203875085</c:v>
                </c:pt>
                <c:pt idx="523">
                  <c:v>15957.6203875085</c:v>
                </c:pt>
                <c:pt idx="524">
                  <c:v>15957.6203875085</c:v>
                </c:pt>
                <c:pt idx="525">
                  <c:v>15957.6203875085</c:v>
                </c:pt>
                <c:pt idx="526">
                  <c:v>15957.6203875085</c:v>
                </c:pt>
                <c:pt idx="527">
                  <c:v>15957.6203875085</c:v>
                </c:pt>
                <c:pt idx="528">
                  <c:v>15957.6203875085</c:v>
                </c:pt>
                <c:pt idx="529">
                  <c:v>15957.6203875085</c:v>
                </c:pt>
                <c:pt idx="530">
                  <c:v>15957.6203875085</c:v>
                </c:pt>
                <c:pt idx="531">
                  <c:v>15957.6203875085</c:v>
                </c:pt>
                <c:pt idx="532">
                  <c:v>15957.6203875085</c:v>
                </c:pt>
                <c:pt idx="533">
                  <c:v>15957.6203875085</c:v>
                </c:pt>
                <c:pt idx="534">
                  <c:v>15957.6203875085</c:v>
                </c:pt>
                <c:pt idx="535">
                  <c:v>15957.6203875085</c:v>
                </c:pt>
                <c:pt idx="536">
                  <c:v>15957.6203875085</c:v>
                </c:pt>
                <c:pt idx="537">
                  <c:v>15957.6203875085</c:v>
                </c:pt>
                <c:pt idx="538">
                  <c:v>15957.6203875085</c:v>
                </c:pt>
                <c:pt idx="539">
                  <c:v>15957.6203875085</c:v>
                </c:pt>
                <c:pt idx="540">
                  <c:v>15957.6203875085</c:v>
                </c:pt>
                <c:pt idx="541">
                  <c:v>15957.6203875085</c:v>
                </c:pt>
                <c:pt idx="542">
                  <c:v>15957.6203875085</c:v>
                </c:pt>
                <c:pt idx="543">
                  <c:v>15957.6203875085</c:v>
                </c:pt>
                <c:pt idx="544">
                  <c:v>15957.6203875085</c:v>
                </c:pt>
                <c:pt idx="545">
                  <c:v>15957.6203875085</c:v>
                </c:pt>
                <c:pt idx="546">
                  <c:v>15957.6203875085</c:v>
                </c:pt>
                <c:pt idx="547">
                  <c:v>15957.6203875085</c:v>
                </c:pt>
                <c:pt idx="548">
                  <c:v>15957.6203875085</c:v>
                </c:pt>
                <c:pt idx="549">
                  <c:v>15957.6203875085</c:v>
                </c:pt>
                <c:pt idx="550">
                  <c:v>15957.6203875085</c:v>
                </c:pt>
                <c:pt idx="551">
                  <c:v>15957.6203875085</c:v>
                </c:pt>
                <c:pt idx="552">
                  <c:v>15957.6203875085</c:v>
                </c:pt>
                <c:pt idx="553">
                  <c:v>15957.6203875085</c:v>
                </c:pt>
                <c:pt idx="554">
                  <c:v>15957.6203875085</c:v>
                </c:pt>
                <c:pt idx="555">
                  <c:v>15957.6203875085</c:v>
                </c:pt>
                <c:pt idx="556">
                  <c:v>15957.6203875085</c:v>
                </c:pt>
                <c:pt idx="557">
                  <c:v>15957.6203875085</c:v>
                </c:pt>
                <c:pt idx="558">
                  <c:v>15957.6203875085</c:v>
                </c:pt>
                <c:pt idx="559">
                  <c:v>15957.6203875085</c:v>
                </c:pt>
                <c:pt idx="560">
                  <c:v>15957.6203875085</c:v>
                </c:pt>
                <c:pt idx="561">
                  <c:v>15957.6203875085</c:v>
                </c:pt>
                <c:pt idx="562">
                  <c:v>15957.6203875085</c:v>
                </c:pt>
                <c:pt idx="563">
                  <c:v>15957.6203875085</c:v>
                </c:pt>
                <c:pt idx="564">
                  <c:v>15957.6203875085</c:v>
                </c:pt>
                <c:pt idx="565">
                  <c:v>15957.6203875085</c:v>
                </c:pt>
                <c:pt idx="566">
                  <c:v>15957.6203875085</c:v>
                </c:pt>
                <c:pt idx="567">
                  <c:v>15957.6203875085</c:v>
                </c:pt>
                <c:pt idx="568">
                  <c:v>15957.6203875085</c:v>
                </c:pt>
                <c:pt idx="569">
                  <c:v>15957.6203875085</c:v>
                </c:pt>
                <c:pt idx="570">
                  <c:v>15957.6203875085</c:v>
                </c:pt>
                <c:pt idx="571">
                  <c:v>15957.6203875085</c:v>
                </c:pt>
                <c:pt idx="572">
                  <c:v>15957.6203875085</c:v>
                </c:pt>
                <c:pt idx="573">
                  <c:v>15957.6203875085</c:v>
                </c:pt>
                <c:pt idx="574">
                  <c:v>15957.6203875085</c:v>
                </c:pt>
                <c:pt idx="575">
                  <c:v>15957.6203875085</c:v>
                </c:pt>
                <c:pt idx="576">
                  <c:v>15957.6203875085</c:v>
                </c:pt>
                <c:pt idx="577">
                  <c:v>15957.6203875085</c:v>
                </c:pt>
                <c:pt idx="578">
                  <c:v>15957.6203875085</c:v>
                </c:pt>
                <c:pt idx="579">
                  <c:v>15957.6203875085</c:v>
                </c:pt>
                <c:pt idx="580">
                  <c:v>15957.6203875085</c:v>
                </c:pt>
                <c:pt idx="581">
                  <c:v>15957.6203875085</c:v>
                </c:pt>
                <c:pt idx="582">
                  <c:v>15957.6203875085</c:v>
                </c:pt>
                <c:pt idx="583">
                  <c:v>15957.6203875085</c:v>
                </c:pt>
                <c:pt idx="584">
                  <c:v>15957.6203875085</c:v>
                </c:pt>
                <c:pt idx="585">
                  <c:v>15957.6203875085</c:v>
                </c:pt>
                <c:pt idx="586">
                  <c:v>15957.6203875085</c:v>
                </c:pt>
                <c:pt idx="587">
                  <c:v>15957.6203875085</c:v>
                </c:pt>
                <c:pt idx="588">
                  <c:v>15957.6203875085</c:v>
                </c:pt>
                <c:pt idx="589">
                  <c:v>15957.6203875085</c:v>
                </c:pt>
                <c:pt idx="590">
                  <c:v>15957.6203875085</c:v>
                </c:pt>
                <c:pt idx="591">
                  <c:v>15957.6203875085</c:v>
                </c:pt>
                <c:pt idx="592">
                  <c:v>15957.6203875085</c:v>
                </c:pt>
                <c:pt idx="593">
                  <c:v>15957.6203875085</c:v>
                </c:pt>
                <c:pt idx="594">
                  <c:v>15957.6203875085</c:v>
                </c:pt>
                <c:pt idx="595">
                  <c:v>15957.6203875085</c:v>
                </c:pt>
                <c:pt idx="596">
                  <c:v>15957.6203875085</c:v>
                </c:pt>
                <c:pt idx="597">
                  <c:v>15957.6203875085</c:v>
                </c:pt>
                <c:pt idx="598">
                  <c:v>15957.6203875085</c:v>
                </c:pt>
                <c:pt idx="599">
                  <c:v>15957.6203875085</c:v>
                </c:pt>
                <c:pt idx="600">
                  <c:v>15957.6203875085</c:v>
                </c:pt>
                <c:pt idx="601">
                  <c:v>15957.6203875085</c:v>
                </c:pt>
                <c:pt idx="602">
                  <c:v>15957.6203875085</c:v>
                </c:pt>
                <c:pt idx="603">
                  <c:v>15957.6203875085</c:v>
                </c:pt>
                <c:pt idx="604">
                  <c:v>15957.6203875085</c:v>
                </c:pt>
                <c:pt idx="605">
                  <c:v>15957.6203875085</c:v>
                </c:pt>
                <c:pt idx="606">
                  <c:v>15957.6203875085</c:v>
                </c:pt>
                <c:pt idx="607">
                  <c:v>15957.6203875085</c:v>
                </c:pt>
                <c:pt idx="608">
                  <c:v>15957.6203875085</c:v>
                </c:pt>
                <c:pt idx="609">
                  <c:v>15957.6203875085</c:v>
                </c:pt>
                <c:pt idx="610">
                  <c:v>15957.6203875085</c:v>
                </c:pt>
                <c:pt idx="611">
                  <c:v>15957.6203875085</c:v>
                </c:pt>
                <c:pt idx="612">
                  <c:v>15957.6203875085</c:v>
                </c:pt>
                <c:pt idx="613">
                  <c:v>15957.6203875085</c:v>
                </c:pt>
                <c:pt idx="614">
                  <c:v>15957.6203875085</c:v>
                </c:pt>
                <c:pt idx="615">
                  <c:v>15957.6203875085</c:v>
                </c:pt>
                <c:pt idx="616">
                  <c:v>15957.6203875085</c:v>
                </c:pt>
                <c:pt idx="617">
                  <c:v>15957.6203875085</c:v>
                </c:pt>
                <c:pt idx="618">
                  <c:v>15957.6203875085</c:v>
                </c:pt>
                <c:pt idx="619">
                  <c:v>15957.6203875085</c:v>
                </c:pt>
                <c:pt idx="620">
                  <c:v>15957.6203875085</c:v>
                </c:pt>
                <c:pt idx="621">
                  <c:v>15957.6203875085</c:v>
                </c:pt>
                <c:pt idx="622">
                  <c:v>15957.6203875085</c:v>
                </c:pt>
                <c:pt idx="623">
                  <c:v>15957.6203875085</c:v>
                </c:pt>
                <c:pt idx="624">
                  <c:v>15957.6203875085</c:v>
                </c:pt>
                <c:pt idx="625">
                  <c:v>15957.6203875085</c:v>
                </c:pt>
                <c:pt idx="626">
                  <c:v>15957.6203875085</c:v>
                </c:pt>
                <c:pt idx="627">
                  <c:v>15957.6203875085</c:v>
                </c:pt>
                <c:pt idx="628">
                  <c:v>15957.6203875085</c:v>
                </c:pt>
                <c:pt idx="629">
                  <c:v>15957.6203875085</c:v>
                </c:pt>
                <c:pt idx="630">
                  <c:v>15957.6203875085</c:v>
                </c:pt>
                <c:pt idx="631">
                  <c:v>15957.6203875085</c:v>
                </c:pt>
                <c:pt idx="632">
                  <c:v>15957.6203875085</c:v>
                </c:pt>
                <c:pt idx="633">
                  <c:v>15957.6203875085</c:v>
                </c:pt>
                <c:pt idx="634">
                  <c:v>15957.6203875085</c:v>
                </c:pt>
                <c:pt idx="635">
                  <c:v>15957.6203875085</c:v>
                </c:pt>
                <c:pt idx="636">
                  <c:v>15957.6203875085</c:v>
                </c:pt>
                <c:pt idx="637">
                  <c:v>15957.6203875085</c:v>
                </c:pt>
                <c:pt idx="638">
                  <c:v>15957.6203875085</c:v>
                </c:pt>
                <c:pt idx="639">
                  <c:v>15957.6203875085</c:v>
                </c:pt>
                <c:pt idx="640">
                  <c:v>15957.6203875085</c:v>
                </c:pt>
                <c:pt idx="641">
                  <c:v>15957.6203875085</c:v>
                </c:pt>
                <c:pt idx="642">
                  <c:v>15957.6203875085</c:v>
                </c:pt>
                <c:pt idx="643">
                  <c:v>15957.6203875085</c:v>
                </c:pt>
                <c:pt idx="644">
                  <c:v>15957.6203875085</c:v>
                </c:pt>
                <c:pt idx="645">
                  <c:v>15957.6203875085</c:v>
                </c:pt>
                <c:pt idx="646">
                  <c:v>15957.6203875085</c:v>
                </c:pt>
                <c:pt idx="647">
                  <c:v>15957.6203875085</c:v>
                </c:pt>
                <c:pt idx="648">
                  <c:v>15957.6203875085</c:v>
                </c:pt>
                <c:pt idx="649">
                  <c:v>15957.6203875085</c:v>
                </c:pt>
                <c:pt idx="650">
                  <c:v>15957.6203875085</c:v>
                </c:pt>
                <c:pt idx="651">
                  <c:v>15957.6203875085</c:v>
                </c:pt>
                <c:pt idx="652">
                  <c:v>15957.6203875085</c:v>
                </c:pt>
                <c:pt idx="653">
                  <c:v>15957.6203875085</c:v>
                </c:pt>
                <c:pt idx="654">
                  <c:v>15957.6203875085</c:v>
                </c:pt>
                <c:pt idx="655">
                  <c:v>15957.6203875085</c:v>
                </c:pt>
                <c:pt idx="656">
                  <c:v>15957.6203875085</c:v>
                </c:pt>
                <c:pt idx="657">
                  <c:v>15957.6203875085</c:v>
                </c:pt>
                <c:pt idx="658">
                  <c:v>15957.6203875085</c:v>
                </c:pt>
                <c:pt idx="659">
                  <c:v>15957.6203875085</c:v>
                </c:pt>
                <c:pt idx="660">
                  <c:v>15957.6203875085</c:v>
                </c:pt>
                <c:pt idx="661">
                  <c:v>15957.6203875085</c:v>
                </c:pt>
                <c:pt idx="662">
                  <c:v>15957.6203875085</c:v>
                </c:pt>
                <c:pt idx="663">
                  <c:v>15957.6203875085</c:v>
                </c:pt>
                <c:pt idx="664">
                  <c:v>15957.6203875085</c:v>
                </c:pt>
                <c:pt idx="665">
                  <c:v>15957.6203875085</c:v>
                </c:pt>
                <c:pt idx="666">
                  <c:v>15957.6203875085</c:v>
                </c:pt>
                <c:pt idx="667">
                  <c:v>15957.6203875085</c:v>
                </c:pt>
                <c:pt idx="668">
                  <c:v>15957.6203875085</c:v>
                </c:pt>
                <c:pt idx="669">
                  <c:v>15957.6203875085</c:v>
                </c:pt>
                <c:pt idx="670">
                  <c:v>15957.6203875085</c:v>
                </c:pt>
                <c:pt idx="671">
                  <c:v>15957.6203875085</c:v>
                </c:pt>
                <c:pt idx="672">
                  <c:v>15957.6203875085</c:v>
                </c:pt>
                <c:pt idx="673">
                  <c:v>15957.6203875085</c:v>
                </c:pt>
                <c:pt idx="674">
                  <c:v>15957.6203875085</c:v>
                </c:pt>
                <c:pt idx="675">
                  <c:v>15957.6203875085</c:v>
                </c:pt>
                <c:pt idx="676">
                  <c:v>15957.6203875085</c:v>
                </c:pt>
                <c:pt idx="677">
                  <c:v>15957.6203875085</c:v>
                </c:pt>
                <c:pt idx="678">
                  <c:v>15957.6203875085</c:v>
                </c:pt>
                <c:pt idx="679">
                  <c:v>15957.6203875085</c:v>
                </c:pt>
                <c:pt idx="680">
                  <c:v>15957.6203875085</c:v>
                </c:pt>
                <c:pt idx="681">
                  <c:v>15957.6203875085</c:v>
                </c:pt>
                <c:pt idx="682">
                  <c:v>15957.6203875085</c:v>
                </c:pt>
                <c:pt idx="683">
                  <c:v>15957.6203875085</c:v>
                </c:pt>
                <c:pt idx="684">
                  <c:v>15957.6203875085</c:v>
                </c:pt>
                <c:pt idx="685">
                  <c:v>15957.6203875085</c:v>
                </c:pt>
                <c:pt idx="686">
                  <c:v>15957.6203875085</c:v>
                </c:pt>
                <c:pt idx="687">
                  <c:v>15957.6203875085</c:v>
                </c:pt>
                <c:pt idx="688">
                  <c:v>15957.6203875085</c:v>
                </c:pt>
                <c:pt idx="689">
                  <c:v>15957.6203875085</c:v>
                </c:pt>
                <c:pt idx="690">
                  <c:v>15957.6203875085</c:v>
                </c:pt>
                <c:pt idx="691">
                  <c:v>15957.6203875085</c:v>
                </c:pt>
                <c:pt idx="692">
                  <c:v>15957.6203875085</c:v>
                </c:pt>
                <c:pt idx="693">
                  <c:v>15957.6203875085</c:v>
                </c:pt>
                <c:pt idx="694">
                  <c:v>15957.6203875085</c:v>
                </c:pt>
                <c:pt idx="695">
                  <c:v>15957.6203875085</c:v>
                </c:pt>
                <c:pt idx="696">
                  <c:v>15957.6203875085</c:v>
                </c:pt>
                <c:pt idx="697">
                  <c:v>15957.6203875085</c:v>
                </c:pt>
                <c:pt idx="698">
                  <c:v>15957.6203875085</c:v>
                </c:pt>
                <c:pt idx="699">
                  <c:v>15957.6203875085</c:v>
                </c:pt>
                <c:pt idx="700">
                  <c:v>15957.6203875085</c:v>
                </c:pt>
                <c:pt idx="701">
                  <c:v>15957.6203875085</c:v>
                </c:pt>
                <c:pt idx="702">
                  <c:v>15957.6203875085</c:v>
                </c:pt>
                <c:pt idx="703">
                  <c:v>15957.6203875085</c:v>
                </c:pt>
                <c:pt idx="704">
                  <c:v>15957.6203875085</c:v>
                </c:pt>
                <c:pt idx="705">
                  <c:v>15957.6203875085</c:v>
                </c:pt>
                <c:pt idx="706">
                  <c:v>15957.6203875085</c:v>
                </c:pt>
                <c:pt idx="707">
                  <c:v>15957.6203875085</c:v>
                </c:pt>
                <c:pt idx="708">
                  <c:v>15957.6203875085</c:v>
                </c:pt>
                <c:pt idx="709">
                  <c:v>15957.6203875085</c:v>
                </c:pt>
                <c:pt idx="710">
                  <c:v>15957.6203875085</c:v>
                </c:pt>
                <c:pt idx="711">
                  <c:v>15957.6203875085</c:v>
                </c:pt>
                <c:pt idx="712">
                  <c:v>15957.6203875085</c:v>
                </c:pt>
                <c:pt idx="713">
                  <c:v>15957.6203875085</c:v>
                </c:pt>
                <c:pt idx="714">
                  <c:v>15957.6203875085</c:v>
                </c:pt>
                <c:pt idx="715">
                  <c:v>15957.6203875085</c:v>
                </c:pt>
                <c:pt idx="716">
                  <c:v>15957.6203875085</c:v>
                </c:pt>
                <c:pt idx="717">
                  <c:v>15957.6203875085</c:v>
                </c:pt>
                <c:pt idx="718">
                  <c:v>15957.6203875085</c:v>
                </c:pt>
                <c:pt idx="719">
                  <c:v>15957.6203875085</c:v>
                </c:pt>
                <c:pt idx="720">
                  <c:v>15957.6203875085</c:v>
                </c:pt>
                <c:pt idx="721">
                  <c:v>15957.6203875085</c:v>
                </c:pt>
                <c:pt idx="722">
                  <c:v>15957.6203875085</c:v>
                </c:pt>
                <c:pt idx="723">
                  <c:v>15957.6203875085</c:v>
                </c:pt>
                <c:pt idx="724">
                  <c:v>15957.6203875085</c:v>
                </c:pt>
                <c:pt idx="725">
                  <c:v>15957.6203875085</c:v>
                </c:pt>
                <c:pt idx="726">
                  <c:v>15957.6203875085</c:v>
                </c:pt>
                <c:pt idx="727">
                  <c:v>15957.6203875085</c:v>
                </c:pt>
                <c:pt idx="728">
                  <c:v>15957.6203875085</c:v>
                </c:pt>
                <c:pt idx="729">
                  <c:v>15957.6203875085</c:v>
                </c:pt>
                <c:pt idx="730">
                  <c:v>15957.6203875085</c:v>
                </c:pt>
                <c:pt idx="731">
                  <c:v>15957.6203875085</c:v>
                </c:pt>
                <c:pt idx="732">
                  <c:v>15957.6203875085</c:v>
                </c:pt>
                <c:pt idx="733">
                  <c:v>15957.6203875085</c:v>
                </c:pt>
                <c:pt idx="734">
                  <c:v>15957.6203875085</c:v>
                </c:pt>
                <c:pt idx="735">
                  <c:v>15957.6203875085</c:v>
                </c:pt>
                <c:pt idx="736">
                  <c:v>15957.6203875085</c:v>
                </c:pt>
                <c:pt idx="737">
                  <c:v>15957.6203875085</c:v>
                </c:pt>
                <c:pt idx="738">
                  <c:v>15957.6203875085</c:v>
                </c:pt>
                <c:pt idx="739">
                  <c:v>15957.6203875085</c:v>
                </c:pt>
                <c:pt idx="740">
                  <c:v>15957.6203875085</c:v>
                </c:pt>
                <c:pt idx="741">
                  <c:v>15957.6203875085</c:v>
                </c:pt>
                <c:pt idx="742">
                  <c:v>15957.6203875085</c:v>
                </c:pt>
                <c:pt idx="743">
                  <c:v>15957.6203875085</c:v>
                </c:pt>
                <c:pt idx="744">
                  <c:v>15957.6203875085</c:v>
                </c:pt>
                <c:pt idx="745">
                  <c:v>15957.6203875085</c:v>
                </c:pt>
                <c:pt idx="746">
                  <c:v>15957.6203875085</c:v>
                </c:pt>
                <c:pt idx="747">
                  <c:v>15957.6203875085</c:v>
                </c:pt>
                <c:pt idx="748">
                  <c:v>15957.6203875085</c:v>
                </c:pt>
                <c:pt idx="749">
                  <c:v>15957.6203875085</c:v>
                </c:pt>
                <c:pt idx="750">
                  <c:v>15957.6203875085</c:v>
                </c:pt>
                <c:pt idx="751">
                  <c:v>15957.6203875085</c:v>
                </c:pt>
                <c:pt idx="752">
                  <c:v>15957.6203875085</c:v>
                </c:pt>
                <c:pt idx="753">
                  <c:v>15957.6203875085</c:v>
                </c:pt>
                <c:pt idx="754">
                  <c:v>15957.6203875085</c:v>
                </c:pt>
                <c:pt idx="755">
                  <c:v>15957.6203875085</c:v>
                </c:pt>
                <c:pt idx="756">
                  <c:v>15957.6203875085</c:v>
                </c:pt>
                <c:pt idx="757">
                  <c:v>15957.6203875085</c:v>
                </c:pt>
                <c:pt idx="758">
                  <c:v>15957.6203875085</c:v>
                </c:pt>
                <c:pt idx="759">
                  <c:v>15957.6203875085</c:v>
                </c:pt>
                <c:pt idx="760">
                  <c:v>15957.6203875085</c:v>
                </c:pt>
                <c:pt idx="761">
                  <c:v>15957.6203875085</c:v>
                </c:pt>
                <c:pt idx="762">
                  <c:v>15957.6203875085</c:v>
                </c:pt>
                <c:pt idx="763">
                  <c:v>15957.6203875085</c:v>
                </c:pt>
                <c:pt idx="764">
                  <c:v>15957.6203875085</c:v>
                </c:pt>
                <c:pt idx="765">
                  <c:v>15957.6203875085</c:v>
                </c:pt>
                <c:pt idx="766">
                  <c:v>15957.6203875085</c:v>
                </c:pt>
                <c:pt idx="767">
                  <c:v>15957.6203875085</c:v>
                </c:pt>
                <c:pt idx="768">
                  <c:v>15957.6203875085</c:v>
                </c:pt>
                <c:pt idx="769">
                  <c:v>15957.6203875085</c:v>
                </c:pt>
                <c:pt idx="770">
                  <c:v>15957.6203875085</c:v>
                </c:pt>
                <c:pt idx="771">
                  <c:v>15957.6203875085</c:v>
                </c:pt>
                <c:pt idx="772">
                  <c:v>15957.6203875085</c:v>
                </c:pt>
                <c:pt idx="773">
                  <c:v>15957.6203875085</c:v>
                </c:pt>
                <c:pt idx="774">
                  <c:v>15957.6203875085</c:v>
                </c:pt>
                <c:pt idx="775">
                  <c:v>15957.6203875085</c:v>
                </c:pt>
                <c:pt idx="776">
                  <c:v>15957.6203875085</c:v>
                </c:pt>
                <c:pt idx="777">
                  <c:v>15957.6203875085</c:v>
                </c:pt>
                <c:pt idx="778">
                  <c:v>15957.6203875085</c:v>
                </c:pt>
                <c:pt idx="779">
                  <c:v>15957.6203875085</c:v>
                </c:pt>
                <c:pt idx="780">
                  <c:v>15957.6203875085</c:v>
                </c:pt>
                <c:pt idx="781">
                  <c:v>15957.6203875085</c:v>
                </c:pt>
                <c:pt idx="782">
                  <c:v>15957.6203875085</c:v>
                </c:pt>
                <c:pt idx="783">
                  <c:v>15957.6203875085</c:v>
                </c:pt>
                <c:pt idx="784">
                  <c:v>15957.6203875085</c:v>
                </c:pt>
                <c:pt idx="785">
                  <c:v>15957.6203875085</c:v>
                </c:pt>
                <c:pt idx="786">
                  <c:v>15957.6203875085</c:v>
                </c:pt>
                <c:pt idx="787">
                  <c:v>15957.6203875085</c:v>
                </c:pt>
                <c:pt idx="788">
                  <c:v>15957.6203875085</c:v>
                </c:pt>
                <c:pt idx="789">
                  <c:v>15957.6203875085</c:v>
                </c:pt>
                <c:pt idx="790">
                  <c:v>15957.6203875085</c:v>
                </c:pt>
                <c:pt idx="791">
                  <c:v>15957.6203875085</c:v>
                </c:pt>
                <c:pt idx="792">
                  <c:v>15957.6203875085</c:v>
                </c:pt>
                <c:pt idx="793">
                  <c:v>15957.6203875085</c:v>
                </c:pt>
                <c:pt idx="794">
                  <c:v>15957.6203875085</c:v>
                </c:pt>
                <c:pt idx="795">
                  <c:v>15957.6203875085</c:v>
                </c:pt>
                <c:pt idx="796">
                  <c:v>15957.6203875085</c:v>
                </c:pt>
                <c:pt idx="797">
                  <c:v>15957.6203875085</c:v>
                </c:pt>
                <c:pt idx="798">
                  <c:v>15957.6203875085</c:v>
                </c:pt>
                <c:pt idx="799">
                  <c:v>15957.6203875085</c:v>
                </c:pt>
                <c:pt idx="800">
                  <c:v>15957.6203875085</c:v>
                </c:pt>
                <c:pt idx="801">
                  <c:v>15957.6203875085</c:v>
                </c:pt>
                <c:pt idx="802">
                  <c:v>15957.6203875085</c:v>
                </c:pt>
                <c:pt idx="803">
                  <c:v>15957.6203875085</c:v>
                </c:pt>
                <c:pt idx="804">
                  <c:v>15957.6203875085</c:v>
                </c:pt>
                <c:pt idx="805">
                  <c:v>15957.6203875085</c:v>
                </c:pt>
                <c:pt idx="806">
                  <c:v>15957.6203875085</c:v>
                </c:pt>
                <c:pt idx="807">
                  <c:v>15957.6203875085</c:v>
                </c:pt>
                <c:pt idx="808">
                  <c:v>15957.6203875085</c:v>
                </c:pt>
                <c:pt idx="809">
                  <c:v>15957.6203875085</c:v>
                </c:pt>
                <c:pt idx="810">
                  <c:v>15957.6203875085</c:v>
                </c:pt>
                <c:pt idx="811">
                  <c:v>15957.6203875085</c:v>
                </c:pt>
                <c:pt idx="812">
                  <c:v>15957.6203875085</c:v>
                </c:pt>
                <c:pt idx="813">
                  <c:v>15957.6203875085</c:v>
                </c:pt>
                <c:pt idx="814">
                  <c:v>15957.6203875085</c:v>
                </c:pt>
                <c:pt idx="815">
                  <c:v>15957.6203875085</c:v>
                </c:pt>
                <c:pt idx="816">
                  <c:v>15957.6203875085</c:v>
                </c:pt>
                <c:pt idx="817">
                  <c:v>15957.6203875085</c:v>
                </c:pt>
                <c:pt idx="818">
                  <c:v>15957.6203875085</c:v>
                </c:pt>
                <c:pt idx="819">
                  <c:v>15957.6203875085</c:v>
                </c:pt>
                <c:pt idx="820">
                  <c:v>15957.6203875085</c:v>
                </c:pt>
                <c:pt idx="821">
                  <c:v>15957.6203875085</c:v>
                </c:pt>
                <c:pt idx="822">
                  <c:v>15957.6203875085</c:v>
                </c:pt>
                <c:pt idx="823">
                  <c:v>15957.6203875085</c:v>
                </c:pt>
                <c:pt idx="824">
                  <c:v>15957.6203875085</c:v>
                </c:pt>
                <c:pt idx="825">
                  <c:v>15957.6203875085</c:v>
                </c:pt>
                <c:pt idx="826">
                  <c:v>15957.6203875085</c:v>
                </c:pt>
                <c:pt idx="827">
                  <c:v>15957.6203875085</c:v>
                </c:pt>
                <c:pt idx="828">
                  <c:v>15957.6203875085</c:v>
                </c:pt>
                <c:pt idx="829">
                  <c:v>15957.6203875085</c:v>
                </c:pt>
                <c:pt idx="830">
                  <c:v>15957.6203875085</c:v>
                </c:pt>
                <c:pt idx="831">
                  <c:v>15957.6203875085</c:v>
                </c:pt>
                <c:pt idx="832">
                  <c:v>15957.6203875085</c:v>
                </c:pt>
                <c:pt idx="833">
                  <c:v>15957.6203875085</c:v>
                </c:pt>
                <c:pt idx="834">
                  <c:v>15957.6203875085</c:v>
                </c:pt>
                <c:pt idx="835">
                  <c:v>15957.6203875085</c:v>
                </c:pt>
                <c:pt idx="836">
                  <c:v>15957.6203875085</c:v>
                </c:pt>
                <c:pt idx="837">
                  <c:v>15957.6203875085</c:v>
                </c:pt>
                <c:pt idx="838">
                  <c:v>15957.6203875085</c:v>
                </c:pt>
                <c:pt idx="839">
                  <c:v>15957.6203875085</c:v>
                </c:pt>
                <c:pt idx="840">
                  <c:v>15957.6203875085</c:v>
                </c:pt>
                <c:pt idx="841">
                  <c:v>15957.6203875085</c:v>
                </c:pt>
                <c:pt idx="842">
                  <c:v>15957.6203875085</c:v>
                </c:pt>
                <c:pt idx="843">
                  <c:v>15957.6203875085</c:v>
                </c:pt>
                <c:pt idx="844">
                  <c:v>15957.6203875085</c:v>
                </c:pt>
                <c:pt idx="845">
                  <c:v>15957.6203875085</c:v>
                </c:pt>
                <c:pt idx="846">
                  <c:v>15957.6203875085</c:v>
                </c:pt>
                <c:pt idx="847">
                  <c:v>15957.6203875085</c:v>
                </c:pt>
                <c:pt idx="848">
                  <c:v>15957.6203875085</c:v>
                </c:pt>
                <c:pt idx="849">
                  <c:v>15957.6203875085</c:v>
                </c:pt>
                <c:pt idx="850">
                  <c:v>15957.6203875085</c:v>
                </c:pt>
                <c:pt idx="851">
                  <c:v>15957.6203875085</c:v>
                </c:pt>
                <c:pt idx="852">
                  <c:v>15957.6203875085</c:v>
                </c:pt>
                <c:pt idx="853">
                  <c:v>15957.6203875085</c:v>
                </c:pt>
                <c:pt idx="854">
                  <c:v>15957.6203875085</c:v>
                </c:pt>
                <c:pt idx="855">
                  <c:v>15957.6203875085</c:v>
                </c:pt>
                <c:pt idx="856">
                  <c:v>15957.6203875085</c:v>
                </c:pt>
                <c:pt idx="857">
                  <c:v>15957.6203875085</c:v>
                </c:pt>
                <c:pt idx="858">
                  <c:v>15957.6203875085</c:v>
                </c:pt>
                <c:pt idx="859">
                  <c:v>15957.6203875085</c:v>
                </c:pt>
                <c:pt idx="860">
                  <c:v>15957.6203875085</c:v>
                </c:pt>
                <c:pt idx="861">
                  <c:v>15957.6203875085</c:v>
                </c:pt>
                <c:pt idx="862">
                  <c:v>15957.6203875085</c:v>
                </c:pt>
                <c:pt idx="863">
                  <c:v>15957.6203875085</c:v>
                </c:pt>
                <c:pt idx="864">
                  <c:v>15957.6203875085</c:v>
                </c:pt>
                <c:pt idx="865">
                  <c:v>15957.6203875085</c:v>
                </c:pt>
                <c:pt idx="866">
                  <c:v>15957.6203875085</c:v>
                </c:pt>
                <c:pt idx="867">
                  <c:v>15957.6203875085</c:v>
                </c:pt>
                <c:pt idx="868">
                  <c:v>15957.6203875085</c:v>
                </c:pt>
                <c:pt idx="869">
                  <c:v>15957.6203875085</c:v>
                </c:pt>
                <c:pt idx="870">
                  <c:v>15957.6203875085</c:v>
                </c:pt>
                <c:pt idx="871">
                  <c:v>15957.6203875085</c:v>
                </c:pt>
                <c:pt idx="872">
                  <c:v>15957.6203875085</c:v>
                </c:pt>
                <c:pt idx="873">
                  <c:v>15957.6203875085</c:v>
                </c:pt>
                <c:pt idx="874">
                  <c:v>15957.6203875085</c:v>
                </c:pt>
                <c:pt idx="875">
                  <c:v>15957.6203875085</c:v>
                </c:pt>
                <c:pt idx="876">
                  <c:v>15957.6203875085</c:v>
                </c:pt>
                <c:pt idx="877">
                  <c:v>15957.6203875085</c:v>
                </c:pt>
                <c:pt idx="878">
                  <c:v>15957.6203875085</c:v>
                </c:pt>
                <c:pt idx="879">
                  <c:v>15957.6203875085</c:v>
                </c:pt>
                <c:pt idx="880">
                  <c:v>15957.6203875085</c:v>
                </c:pt>
                <c:pt idx="881">
                  <c:v>15957.6203875085</c:v>
                </c:pt>
                <c:pt idx="882">
                  <c:v>15957.6203875085</c:v>
                </c:pt>
                <c:pt idx="883">
                  <c:v>15957.6203875085</c:v>
                </c:pt>
                <c:pt idx="884">
                  <c:v>15957.6203875085</c:v>
                </c:pt>
                <c:pt idx="885">
                  <c:v>15957.6203875085</c:v>
                </c:pt>
                <c:pt idx="886">
                  <c:v>15957.6203875085</c:v>
                </c:pt>
                <c:pt idx="887">
                  <c:v>15957.6203875085</c:v>
                </c:pt>
                <c:pt idx="888">
                  <c:v>15957.6203875085</c:v>
                </c:pt>
                <c:pt idx="889">
                  <c:v>15957.6203875085</c:v>
                </c:pt>
                <c:pt idx="890">
                  <c:v>15957.6203875085</c:v>
                </c:pt>
                <c:pt idx="891">
                  <c:v>15957.6203875085</c:v>
                </c:pt>
                <c:pt idx="892">
                  <c:v>15957.6203875085</c:v>
                </c:pt>
                <c:pt idx="893">
                  <c:v>15957.6203875085</c:v>
                </c:pt>
                <c:pt idx="894">
                  <c:v>15957.6203875085</c:v>
                </c:pt>
                <c:pt idx="895">
                  <c:v>15957.6203875085</c:v>
                </c:pt>
                <c:pt idx="896">
                  <c:v>15957.6203875085</c:v>
                </c:pt>
                <c:pt idx="897">
                  <c:v>15957.6203875085</c:v>
                </c:pt>
                <c:pt idx="898">
                  <c:v>15957.6203875085</c:v>
                </c:pt>
                <c:pt idx="899">
                  <c:v>15957.6203875085</c:v>
                </c:pt>
                <c:pt idx="900">
                  <c:v>15957.6203875085</c:v>
                </c:pt>
                <c:pt idx="901">
                  <c:v>15957.6203875085</c:v>
                </c:pt>
                <c:pt idx="902">
                  <c:v>15957.6203875085</c:v>
                </c:pt>
                <c:pt idx="903">
                  <c:v>15957.6203875085</c:v>
                </c:pt>
                <c:pt idx="904">
                  <c:v>15957.6203875085</c:v>
                </c:pt>
                <c:pt idx="905">
                  <c:v>15957.6203875085</c:v>
                </c:pt>
                <c:pt idx="906">
                  <c:v>15957.6203875085</c:v>
                </c:pt>
                <c:pt idx="907">
                  <c:v>15957.6203875085</c:v>
                </c:pt>
                <c:pt idx="908">
                  <c:v>15957.6203875085</c:v>
                </c:pt>
                <c:pt idx="909">
                  <c:v>15957.6203875085</c:v>
                </c:pt>
                <c:pt idx="910">
                  <c:v>15957.6203875085</c:v>
                </c:pt>
                <c:pt idx="911">
                  <c:v>15957.6203875085</c:v>
                </c:pt>
                <c:pt idx="912">
                  <c:v>15957.6203875085</c:v>
                </c:pt>
                <c:pt idx="913">
                  <c:v>15957.6203875085</c:v>
                </c:pt>
                <c:pt idx="914">
                  <c:v>15957.6203875085</c:v>
                </c:pt>
                <c:pt idx="915">
                  <c:v>15957.6203875085</c:v>
                </c:pt>
                <c:pt idx="916">
                  <c:v>15957.6203875085</c:v>
                </c:pt>
                <c:pt idx="917">
                  <c:v>15957.6203875085</c:v>
                </c:pt>
                <c:pt idx="918">
                  <c:v>15957.6203875085</c:v>
                </c:pt>
                <c:pt idx="919">
                  <c:v>15957.6203875085</c:v>
                </c:pt>
                <c:pt idx="920">
                  <c:v>15957.6203875085</c:v>
                </c:pt>
                <c:pt idx="921">
                  <c:v>15957.6203875085</c:v>
                </c:pt>
                <c:pt idx="922">
                  <c:v>15957.6203875085</c:v>
                </c:pt>
                <c:pt idx="923">
                  <c:v>15957.6203875085</c:v>
                </c:pt>
                <c:pt idx="924">
                  <c:v>15957.6203875085</c:v>
                </c:pt>
                <c:pt idx="925">
                  <c:v>15957.6203875085</c:v>
                </c:pt>
                <c:pt idx="926">
                  <c:v>15957.6203875085</c:v>
                </c:pt>
                <c:pt idx="927">
                  <c:v>15957.6203875085</c:v>
                </c:pt>
                <c:pt idx="928">
                  <c:v>15957.6203875085</c:v>
                </c:pt>
                <c:pt idx="929">
                  <c:v>15957.6203875085</c:v>
                </c:pt>
                <c:pt idx="930">
                  <c:v>15957.6203875085</c:v>
                </c:pt>
                <c:pt idx="931">
                  <c:v>15957.6203875085</c:v>
                </c:pt>
                <c:pt idx="932">
                  <c:v>15957.6203875085</c:v>
                </c:pt>
                <c:pt idx="933">
                  <c:v>15957.6203875085</c:v>
                </c:pt>
                <c:pt idx="934">
                  <c:v>15957.6203875085</c:v>
                </c:pt>
                <c:pt idx="935">
                  <c:v>15957.6203875085</c:v>
                </c:pt>
                <c:pt idx="936">
                  <c:v>15957.6203875085</c:v>
                </c:pt>
                <c:pt idx="937">
                  <c:v>15957.6203875085</c:v>
                </c:pt>
                <c:pt idx="938">
                  <c:v>15957.6203875085</c:v>
                </c:pt>
                <c:pt idx="939">
                  <c:v>15957.6203875085</c:v>
                </c:pt>
                <c:pt idx="940">
                  <c:v>15957.6203875085</c:v>
                </c:pt>
                <c:pt idx="941">
                  <c:v>15957.6203875085</c:v>
                </c:pt>
                <c:pt idx="942">
                  <c:v>15957.6203875085</c:v>
                </c:pt>
                <c:pt idx="943">
                  <c:v>15957.6203875085</c:v>
                </c:pt>
                <c:pt idx="944">
                  <c:v>15957.6203875085</c:v>
                </c:pt>
                <c:pt idx="945">
                  <c:v>15957.6203875085</c:v>
                </c:pt>
                <c:pt idx="946">
                  <c:v>15957.6203875085</c:v>
                </c:pt>
                <c:pt idx="947">
                  <c:v>15957.6203875085</c:v>
                </c:pt>
                <c:pt idx="948">
                  <c:v>15957.6203875085</c:v>
                </c:pt>
                <c:pt idx="949">
                  <c:v>15957.6203875085</c:v>
                </c:pt>
                <c:pt idx="950">
                  <c:v>15957.6203875085</c:v>
                </c:pt>
                <c:pt idx="951">
                  <c:v>15957.6203875085</c:v>
                </c:pt>
                <c:pt idx="952">
                  <c:v>15957.6203875085</c:v>
                </c:pt>
                <c:pt idx="953">
                  <c:v>15957.6203875085</c:v>
                </c:pt>
                <c:pt idx="954">
                  <c:v>15957.6203875085</c:v>
                </c:pt>
                <c:pt idx="955">
                  <c:v>15957.6203875085</c:v>
                </c:pt>
                <c:pt idx="956">
                  <c:v>15957.6203875085</c:v>
                </c:pt>
                <c:pt idx="957">
                  <c:v>15957.6203875085</c:v>
                </c:pt>
                <c:pt idx="958">
                  <c:v>15957.6203875085</c:v>
                </c:pt>
                <c:pt idx="959">
                  <c:v>15957.6203875085</c:v>
                </c:pt>
                <c:pt idx="960">
                  <c:v>15957.6203875085</c:v>
                </c:pt>
                <c:pt idx="961">
                  <c:v>15957.6203875085</c:v>
                </c:pt>
                <c:pt idx="962">
                  <c:v>15957.6203875085</c:v>
                </c:pt>
                <c:pt idx="963">
                  <c:v>15957.6203875085</c:v>
                </c:pt>
                <c:pt idx="964">
                  <c:v>15957.6203875085</c:v>
                </c:pt>
                <c:pt idx="965">
                  <c:v>15957.6203875085</c:v>
                </c:pt>
                <c:pt idx="966">
                  <c:v>15957.6203875085</c:v>
                </c:pt>
                <c:pt idx="967">
                  <c:v>15957.6203875085</c:v>
                </c:pt>
                <c:pt idx="968">
                  <c:v>15957.6203875085</c:v>
                </c:pt>
                <c:pt idx="969">
                  <c:v>15957.6203875085</c:v>
                </c:pt>
                <c:pt idx="970">
                  <c:v>15957.6203875085</c:v>
                </c:pt>
                <c:pt idx="971">
                  <c:v>15957.6203875085</c:v>
                </c:pt>
                <c:pt idx="972">
                  <c:v>15957.6203875085</c:v>
                </c:pt>
                <c:pt idx="973">
                  <c:v>15957.6203875085</c:v>
                </c:pt>
                <c:pt idx="974">
                  <c:v>15957.6203875085</c:v>
                </c:pt>
                <c:pt idx="975">
                  <c:v>15957.6203875085</c:v>
                </c:pt>
                <c:pt idx="976">
                  <c:v>15957.6203875085</c:v>
                </c:pt>
                <c:pt idx="977">
                  <c:v>15957.6203875085</c:v>
                </c:pt>
                <c:pt idx="978">
                  <c:v>15957.6203875085</c:v>
                </c:pt>
                <c:pt idx="979">
                  <c:v>15957.6203875085</c:v>
                </c:pt>
                <c:pt idx="980">
                  <c:v>15957.6203875085</c:v>
                </c:pt>
                <c:pt idx="981">
                  <c:v>15957.6203875085</c:v>
                </c:pt>
                <c:pt idx="982">
                  <c:v>15957.6203875085</c:v>
                </c:pt>
                <c:pt idx="983">
                  <c:v>15957.6203875085</c:v>
                </c:pt>
                <c:pt idx="984">
                  <c:v>15957.6203875085</c:v>
                </c:pt>
                <c:pt idx="985">
                  <c:v>15957.6203875085</c:v>
                </c:pt>
                <c:pt idx="986">
                  <c:v>15957.6203875085</c:v>
                </c:pt>
                <c:pt idx="987">
                  <c:v>15957.6203875085</c:v>
                </c:pt>
                <c:pt idx="988">
                  <c:v>15957.6203875085</c:v>
                </c:pt>
                <c:pt idx="989">
                  <c:v>15957.6203875085</c:v>
                </c:pt>
                <c:pt idx="990">
                  <c:v>15957.6203875085</c:v>
                </c:pt>
                <c:pt idx="991">
                  <c:v>15957.6203875085</c:v>
                </c:pt>
                <c:pt idx="992">
                  <c:v>15957.6203875085</c:v>
                </c:pt>
                <c:pt idx="993">
                  <c:v>15957.6203875085</c:v>
                </c:pt>
                <c:pt idx="994">
                  <c:v>15957.6203875085</c:v>
                </c:pt>
                <c:pt idx="995">
                  <c:v>15957.6203875085</c:v>
                </c:pt>
                <c:pt idx="996">
                  <c:v>15957.6203875085</c:v>
                </c:pt>
                <c:pt idx="997">
                  <c:v>15957.6203875085</c:v>
                </c:pt>
                <c:pt idx="998">
                  <c:v>15957.6203875085</c:v>
                </c:pt>
                <c:pt idx="999">
                  <c:v>15957.6203875085</c:v>
                </c:pt>
                <c:pt idx="1000">
                  <c:v>15957.6203875085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21319.9407059503</c:v>
                </c:pt>
                <c:pt idx="1">
                  <c:v>21319.9407059503</c:v>
                </c:pt>
                <c:pt idx="2">
                  <c:v>21319.9407059503</c:v>
                </c:pt>
                <c:pt idx="3">
                  <c:v>21319.9407059503</c:v>
                </c:pt>
                <c:pt idx="4">
                  <c:v>21319.9407059503</c:v>
                </c:pt>
                <c:pt idx="5">
                  <c:v>21319.9407059503</c:v>
                </c:pt>
                <c:pt idx="6">
                  <c:v>21319.9407059503</c:v>
                </c:pt>
                <c:pt idx="7">
                  <c:v>21319.9407059503</c:v>
                </c:pt>
                <c:pt idx="8">
                  <c:v>21319.9407059503</c:v>
                </c:pt>
                <c:pt idx="9">
                  <c:v>21319.9407059503</c:v>
                </c:pt>
                <c:pt idx="10">
                  <c:v>21319.9407059503</c:v>
                </c:pt>
                <c:pt idx="11">
                  <c:v>21319.9407059503</c:v>
                </c:pt>
                <c:pt idx="12">
                  <c:v>21319.9407059503</c:v>
                </c:pt>
                <c:pt idx="13">
                  <c:v>21319.9407059503</c:v>
                </c:pt>
                <c:pt idx="14">
                  <c:v>21319.9407059503</c:v>
                </c:pt>
                <c:pt idx="15">
                  <c:v>21319.9407059503</c:v>
                </c:pt>
                <c:pt idx="16">
                  <c:v>21319.9407059503</c:v>
                </c:pt>
                <c:pt idx="17">
                  <c:v>21319.9407059503</c:v>
                </c:pt>
                <c:pt idx="18">
                  <c:v>21319.9407059503</c:v>
                </c:pt>
                <c:pt idx="19">
                  <c:v>21319.9407059503</c:v>
                </c:pt>
                <c:pt idx="20">
                  <c:v>21319.9407059503</c:v>
                </c:pt>
                <c:pt idx="21">
                  <c:v>21319.9407059503</c:v>
                </c:pt>
                <c:pt idx="22">
                  <c:v>21319.9407059503</c:v>
                </c:pt>
                <c:pt idx="23">
                  <c:v>21319.9407059503</c:v>
                </c:pt>
                <c:pt idx="24">
                  <c:v>21319.9407059503</c:v>
                </c:pt>
                <c:pt idx="25">
                  <c:v>21319.9407059503</c:v>
                </c:pt>
                <c:pt idx="26">
                  <c:v>21319.9407059503</c:v>
                </c:pt>
                <c:pt idx="27">
                  <c:v>21319.9407059503</c:v>
                </c:pt>
                <c:pt idx="28">
                  <c:v>21319.9407059503</c:v>
                </c:pt>
                <c:pt idx="29">
                  <c:v>21319.9407059503</c:v>
                </c:pt>
                <c:pt idx="30">
                  <c:v>21319.9407059503</c:v>
                </c:pt>
                <c:pt idx="31">
                  <c:v>21319.9407059503</c:v>
                </c:pt>
                <c:pt idx="32">
                  <c:v>21319.9407059503</c:v>
                </c:pt>
                <c:pt idx="33">
                  <c:v>21319.9407059503</c:v>
                </c:pt>
                <c:pt idx="34">
                  <c:v>21319.9407059503</c:v>
                </c:pt>
                <c:pt idx="35">
                  <c:v>21319.9407059503</c:v>
                </c:pt>
                <c:pt idx="36">
                  <c:v>21319.9407059503</c:v>
                </c:pt>
                <c:pt idx="37">
                  <c:v>21319.9407059503</c:v>
                </c:pt>
                <c:pt idx="38">
                  <c:v>21319.9407059503</c:v>
                </c:pt>
                <c:pt idx="39">
                  <c:v>21319.9407059503</c:v>
                </c:pt>
                <c:pt idx="40">
                  <c:v>21319.9407059503</c:v>
                </c:pt>
                <c:pt idx="41">
                  <c:v>21319.9407059503</c:v>
                </c:pt>
                <c:pt idx="42">
                  <c:v>21319.9407059503</c:v>
                </c:pt>
                <c:pt idx="43">
                  <c:v>21319.9407059503</c:v>
                </c:pt>
                <c:pt idx="44">
                  <c:v>21319.9407059503</c:v>
                </c:pt>
                <c:pt idx="45">
                  <c:v>21319.9407059503</c:v>
                </c:pt>
                <c:pt idx="46">
                  <c:v>21319.9407059503</c:v>
                </c:pt>
                <c:pt idx="47">
                  <c:v>21319.9407059503</c:v>
                </c:pt>
                <c:pt idx="48">
                  <c:v>21319.9407059503</c:v>
                </c:pt>
                <c:pt idx="49">
                  <c:v>21319.9407059503</c:v>
                </c:pt>
                <c:pt idx="50">
                  <c:v>21319.9407059503</c:v>
                </c:pt>
                <c:pt idx="51">
                  <c:v>21319.9407059503</c:v>
                </c:pt>
                <c:pt idx="52">
                  <c:v>21319.9407059503</c:v>
                </c:pt>
                <c:pt idx="53">
                  <c:v>21319.9407059503</c:v>
                </c:pt>
                <c:pt idx="54">
                  <c:v>21319.9407059503</c:v>
                </c:pt>
                <c:pt idx="55">
                  <c:v>21319.9407059503</c:v>
                </c:pt>
                <c:pt idx="56">
                  <c:v>21319.9407059503</c:v>
                </c:pt>
                <c:pt idx="57">
                  <c:v>21319.9407059503</c:v>
                </c:pt>
                <c:pt idx="58">
                  <c:v>21319.9407059503</c:v>
                </c:pt>
                <c:pt idx="59">
                  <c:v>21319.9407059503</c:v>
                </c:pt>
                <c:pt idx="60">
                  <c:v>21319.9407059503</c:v>
                </c:pt>
                <c:pt idx="61">
                  <c:v>21319.9407059503</c:v>
                </c:pt>
                <c:pt idx="62">
                  <c:v>21319.9407059503</c:v>
                </c:pt>
                <c:pt idx="63">
                  <c:v>21319.9407059503</c:v>
                </c:pt>
                <c:pt idx="64">
                  <c:v>21319.9407059503</c:v>
                </c:pt>
                <c:pt idx="65">
                  <c:v>21319.9407059503</c:v>
                </c:pt>
                <c:pt idx="66">
                  <c:v>21319.9407059503</c:v>
                </c:pt>
                <c:pt idx="67">
                  <c:v>21319.9407059503</c:v>
                </c:pt>
                <c:pt idx="68">
                  <c:v>21319.9407059503</c:v>
                </c:pt>
                <c:pt idx="69">
                  <c:v>21319.9407059503</c:v>
                </c:pt>
                <c:pt idx="70">
                  <c:v>21319.9407059503</c:v>
                </c:pt>
                <c:pt idx="71">
                  <c:v>21319.9407059503</c:v>
                </c:pt>
                <c:pt idx="72">
                  <c:v>21319.9407059503</c:v>
                </c:pt>
                <c:pt idx="73">
                  <c:v>21319.9407059503</c:v>
                </c:pt>
                <c:pt idx="74">
                  <c:v>21319.9407059503</c:v>
                </c:pt>
                <c:pt idx="75">
                  <c:v>21319.9407059503</c:v>
                </c:pt>
                <c:pt idx="76">
                  <c:v>21319.9407059503</c:v>
                </c:pt>
                <c:pt idx="77">
                  <c:v>21319.9407059503</c:v>
                </c:pt>
                <c:pt idx="78">
                  <c:v>21319.9407059503</c:v>
                </c:pt>
                <c:pt idx="79">
                  <c:v>21319.9407059503</c:v>
                </c:pt>
                <c:pt idx="80">
                  <c:v>21319.9407059503</c:v>
                </c:pt>
                <c:pt idx="81">
                  <c:v>21319.9407059503</c:v>
                </c:pt>
                <c:pt idx="82">
                  <c:v>21319.9407059503</c:v>
                </c:pt>
                <c:pt idx="83">
                  <c:v>21319.9407059503</c:v>
                </c:pt>
                <c:pt idx="84">
                  <c:v>21319.9407059503</c:v>
                </c:pt>
                <c:pt idx="85">
                  <c:v>21319.9407059503</c:v>
                </c:pt>
                <c:pt idx="86">
                  <c:v>21319.9407059503</c:v>
                </c:pt>
                <c:pt idx="87">
                  <c:v>21319.9407059503</c:v>
                </c:pt>
                <c:pt idx="88">
                  <c:v>21319.9407059503</c:v>
                </c:pt>
                <c:pt idx="89">
                  <c:v>21319.9407059503</c:v>
                </c:pt>
                <c:pt idx="90">
                  <c:v>21319.9407059503</c:v>
                </c:pt>
                <c:pt idx="91">
                  <c:v>21319.9407059503</c:v>
                </c:pt>
                <c:pt idx="92">
                  <c:v>21319.9407059503</c:v>
                </c:pt>
                <c:pt idx="93">
                  <c:v>21319.9407059503</c:v>
                </c:pt>
                <c:pt idx="94">
                  <c:v>21319.9407059503</c:v>
                </c:pt>
                <c:pt idx="95">
                  <c:v>21319.9407059503</c:v>
                </c:pt>
                <c:pt idx="96">
                  <c:v>21319.9407059503</c:v>
                </c:pt>
                <c:pt idx="97">
                  <c:v>21319.9407059503</c:v>
                </c:pt>
                <c:pt idx="98">
                  <c:v>21319.9407059503</c:v>
                </c:pt>
                <c:pt idx="99">
                  <c:v>21319.9407059503</c:v>
                </c:pt>
                <c:pt idx="100">
                  <c:v>21319.9407059503</c:v>
                </c:pt>
                <c:pt idx="101">
                  <c:v>21319.9407059503</c:v>
                </c:pt>
                <c:pt idx="102">
                  <c:v>21319.9407059503</c:v>
                </c:pt>
                <c:pt idx="103">
                  <c:v>21319.9407059503</c:v>
                </c:pt>
                <c:pt idx="104">
                  <c:v>21319.9407059503</c:v>
                </c:pt>
                <c:pt idx="105">
                  <c:v>21319.9407059503</c:v>
                </c:pt>
                <c:pt idx="106">
                  <c:v>21319.9407059503</c:v>
                </c:pt>
                <c:pt idx="107">
                  <c:v>21319.9407059503</c:v>
                </c:pt>
                <c:pt idx="108">
                  <c:v>21319.9407059503</c:v>
                </c:pt>
                <c:pt idx="109">
                  <c:v>21319.9407059503</c:v>
                </c:pt>
                <c:pt idx="110">
                  <c:v>21319.9407059503</c:v>
                </c:pt>
                <c:pt idx="111">
                  <c:v>21319.9407059503</c:v>
                </c:pt>
                <c:pt idx="112">
                  <c:v>21319.9407059503</c:v>
                </c:pt>
                <c:pt idx="113">
                  <c:v>21319.9407059503</c:v>
                </c:pt>
                <c:pt idx="114">
                  <c:v>21319.9407059503</c:v>
                </c:pt>
                <c:pt idx="115">
                  <c:v>21319.9407059503</c:v>
                </c:pt>
                <c:pt idx="116">
                  <c:v>21319.9407059503</c:v>
                </c:pt>
                <c:pt idx="117">
                  <c:v>21319.9407059503</c:v>
                </c:pt>
                <c:pt idx="118">
                  <c:v>21319.9407059503</c:v>
                </c:pt>
                <c:pt idx="119">
                  <c:v>21319.9407059503</c:v>
                </c:pt>
                <c:pt idx="120">
                  <c:v>21319.9407059503</c:v>
                </c:pt>
                <c:pt idx="121">
                  <c:v>21319.9407059503</c:v>
                </c:pt>
                <c:pt idx="122">
                  <c:v>21319.9407059503</c:v>
                </c:pt>
                <c:pt idx="123">
                  <c:v>21319.9407059503</c:v>
                </c:pt>
                <c:pt idx="124">
                  <c:v>21319.9407059503</c:v>
                </c:pt>
                <c:pt idx="125">
                  <c:v>21319.9407059503</c:v>
                </c:pt>
                <c:pt idx="126">
                  <c:v>21319.9407059503</c:v>
                </c:pt>
                <c:pt idx="127">
                  <c:v>21319.9407059503</c:v>
                </c:pt>
                <c:pt idx="128">
                  <c:v>21319.9407059503</c:v>
                </c:pt>
                <c:pt idx="129">
                  <c:v>21319.9407059503</c:v>
                </c:pt>
                <c:pt idx="130">
                  <c:v>21319.9407059503</c:v>
                </c:pt>
                <c:pt idx="131">
                  <c:v>21319.9407059503</c:v>
                </c:pt>
                <c:pt idx="132">
                  <c:v>21319.9407059503</c:v>
                </c:pt>
                <c:pt idx="133">
                  <c:v>21319.9407059503</c:v>
                </c:pt>
                <c:pt idx="134">
                  <c:v>21319.9407059503</c:v>
                </c:pt>
                <c:pt idx="135">
                  <c:v>21319.9407059503</c:v>
                </c:pt>
                <c:pt idx="136">
                  <c:v>21319.9407059503</c:v>
                </c:pt>
                <c:pt idx="137">
                  <c:v>21319.9407059503</c:v>
                </c:pt>
                <c:pt idx="138">
                  <c:v>21319.9407059503</c:v>
                </c:pt>
                <c:pt idx="139">
                  <c:v>21319.9407059503</c:v>
                </c:pt>
                <c:pt idx="140">
                  <c:v>21319.9407059503</c:v>
                </c:pt>
                <c:pt idx="141">
                  <c:v>21319.9407059503</c:v>
                </c:pt>
                <c:pt idx="142">
                  <c:v>21319.9407059503</c:v>
                </c:pt>
                <c:pt idx="143">
                  <c:v>21319.9407059503</c:v>
                </c:pt>
                <c:pt idx="144">
                  <c:v>21319.9407059503</c:v>
                </c:pt>
                <c:pt idx="145">
                  <c:v>21319.9407059503</c:v>
                </c:pt>
                <c:pt idx="146">
                  <c:v>21319.9407059503</c:v>
                </c:pt>
                <c:pt idx="147">
                  <c:v>21319.9407059503</c:v>
                </c:pt>
                <c:pt idx="148">
                  <c:v>21319.9407059503</c:v>
                </c:pt>
                <c:pt idx="149">
                  <c:v>21319.9407059503</c:v>
                </c:pt>
                <c:pt idx="150">
                  <c:v>21319.9407059503</c:v>
                </c:pt>
                <c:pt idx="151">
                  <c:v>21319.9407059503</c:v>
                </c:pt>
                <c:pt idx="152">
                  <c:v>21319.9407059503</c:v>
                </c:pt>
                <c:pt idx="153">
                  <c:v>21319.9407059503</c:v>
                </c:pt>
                <c:pt idx="154">
                  <c:v>21319.9407059503</c:v>
                </c:pt>
                <c:pt idx="155">
                  <c:v>21319.9407059503</c:v>
                </c:pt>
                <c:pt idx="156">
                  <c:v>21319.9407059503</c:v>
                </c:pt>
                <c:pt idx="157">
                  <c:v>21319.9407059503</c:v>
                </c:pt>
                <c:pt idx="158">
                  <c:v>21319.9407059503</c:v>
                </c:pt>
                <c:pt idx="159">
                  <c:v>21319.9407059503</c:v>
                </c:pt>
                <c:pt idx="160">
                  <c:v>21319.9407059503</c:v>
                </c:pt>
                <c:pt idx="161">
                  <c:v>21319.9407059503</c:v>
                </c:pt>
                <c:pt idx="162">
                  <c:v>21319.9407059503</c:v>
                </c:pt>
                <c:pt idx="163">
                  <c:v>21319.9407059503</c:v>
                </c:pt>
                <c:pt idx="164">
                  <c:v>21319.9407059503</c:v>
                </c:pt>
                <c:pt idx="165">
                  <c:v>21319.9407059503</c:v>
                </c:pt>
                <c:pt idx="166">
                  <c:v>21319.9407059503</c:v>
                </c:pt>
                <c:pt idx="167">
                  <c:v>21319.9407059503</c:v>
                </c:pt>
                <c:pt idx="168">
                  <c:v>21319.9407059503</c:v>
                </c:pt>
                <c:pt idx="169">
                  <c:v>21319.9407059503</c:v>
                </c:pt>
                <c:pt idx="170">
                  <c:v>21319.9407059503</c:v>
                </c:pt>
                <c:pt idx="171">
                  <c:v>21319.9407059503</c:v>
                </c:pt>
                <c:pt idx="172">
                  <c:v>21319.9407059503</c:v>
                </c:pt>
                <c:pt idx="173">
                  <c:v>21319.9407059503</c:v>
                </c:pt>
                <c:pt idx="174">
                  <c:v>21319.9407059503</c:v>
                </c:pt>
                <c:pt idx="175">
                  <c:v>21319.9407059503</c:v>
                </c:pt>
                <c:pt idx="176">
                  <c:v>21319.9407059503</c:v>
                </c:pt>
                <c:pt idx="177">
                  <c:v>21319.9407059503</c:v>
                </c:pt>
                <c:pt idx="178">
                  <c:v>21319.9407059503</c:v>
                </c:pt>
                <c:pt idx="179">
                  <c:v>21319.9407059503</c:v>
                </c:pt>
                <c:pt idx="180">
                  <c:v>21319.9407059503</c:v>
                </c:pt>
                <c:pt idx="181">
                  <c:v>21319.9407059503</c:v>
                </c:pt>
                <c:pt idx="182">
                  <c:v>21319.9407059503</c:v>
                </c:pt>
                <c:pt idx="183">
                  <c:v>21319.9407059503</c:v>
                </c:pt>
                <c:pt idx="184">
                  <c:v>21319.9407059503</c:v>
                </c:pt>
                <c:pt idx="185">
                  <c:v>21319.9407059503</c:v>
                </c:pt>
                <c:pt idx="186">
                  <c:v>21319.9407059503</c:v>
                </c:pt>
                <c:pt idx="187">
                  <c:v>21319.9407059503</c:v>
                </c:pt>
                <c:pt idx="188">
                  <c:v>21319.9407059503</c:v>
                </c:pt>
                <c:pt idx="189">
                  <c:v>21319.9407059503</c:v>
                </c:pt>
                <c:pt idx="190">
                  <c:v>21319.9407059503</c:v>
                </c:pt>
                <c:pt idx="191">
                  <c:v>21319.9407059503</c:v>
                </c:pt>
                <c:pt idx="192">
                  <c:v>21319.9407059503</c:v>
                </c:pt>
                <c:pt idx="193">
                  <c:v>21319.9407059503</c:v>
                </c:pt>
                <c:pt idx="194">
                  <c:v>21319.9407059503</c:v>
                </c:pt>
                <c:pt idx="195">
                  <c:v>21319.9407059503</c:v>
                </c:pt>
                <c:pt idx="196">
                  <c:v>21319.9407059503</c:v>
                </c:pt>
                <c:pt idx="197">
                  <c:v>21319.9407059503</c:v>
                </c:pt>
                <c:pt idx="198">
                  <c:v>21319.9407059503</c:v>
                </c:pt>
                <c:pt idx="199">
                  <c:v>21319.9407059503</c:v>
                </c:pt>
                <c:pt idx="200">
                  <c:v>21319.9407059503</c:v>
                </c:pt>
                <c:pt idx="201">
                  <c:v>21319.9407059503</c:v>
                </c:pt>
                <c:pt idx="202">
                  <c:v>21319.9407059503</c:v>
                </c:pt>
                <c:pt idx="203">
                  <c:v>21319.9407059503</c:v>
                </c:pt>
                <c:pt idx="204">
                  <c:v>21319.9407059503</c:v>
                </c:pt>
                <c:pt idx="205">
                  <c:v>21319.9407059503</c:v>
                </c:pt>
                <c:pt idx="206">
                  <c:v>21319.9407059503</c:v>
                </c:pt>
                <c:pt idx="207">
                  <c:v>21319.9407059503</c:v>
                </c:pt>
                <c:pt idx="208">
                  <c:v>21319.9407059503</c:v>
                </c:pt>
                <c:pt idx="209">
                  <c:v>21319.9407059503</c:v>
                </c:pt>
                <c:pt idx="210">
                  <c:v>21319.9407059503</c:v>
                </c:pt>
                <c:pt idx="211">
                  <c:v>21319.9407059503</c:v>
                </c:pt>
                <c:pt idx="212">
                  <c:v>21319.9407059503</c:v>
                </c:pt>
                <c:pt idx="213">
                  <c:v>21319.9407059503</c:v>
                </c:pt>
                <c:pt idx="214">
                  <c:v>21319.9407059503</c:v>
                </c:pt>
                <c:pt idx="215">
                  <c:v>21319.9407059503</c:v>
                </c:pt>
                <c:pt idx="216">
                  <c:v>21319.9407059503</c:v>
                </c:pt>
                <c:pt idx="217">
                  <c:v>21319.9407059503</c:v>
                </c:pt>
                <c:pt idx="218">
                  <c:v>21319.9407059503</c:v>
                </c:pt>
                <c:pt idx="219">
                  <c:v>21319.9407059503</c:v>
                </c:pt>
                <c:pt idx="220">
                  <c:v>21319.9407059503</c:v>
                </c:pt>
                <c:pt idx="221">
                  <c:v>21319.9407059503</c:v>
                </c:pt>
                <c:pt idx="222">
                  <c:v>21319.9407059503</c:v>
                </c:pt>
                <c:pt idx="223">
                  <c:v>21319.9407059503</c:v>
                </c:pt>
                <c:pt idx="224">
                  <c:v>21319.9407059503</c:v>
                </c:pt>
                <c:pt idx="225">
                  <c:v>21319.9407059503</c:v>
                </c:pt>
                <c:pt idx="226">
                  <c:v>21319.9407059503</c:v>
                </c:pt>
                <c:pt idx="227">
                  <c:v>21319.9407059503</c:v>
                </c:pt>
                <c:pt idx="228">
                  <c:v>21319.9407059503</c:v>
                </c:pt>
                <c:pt idx="229">
                  <c:v>21319.9407059503</c:v>
                </c:pt>
                <c:pt idx="230">
                  <c:v>21319.9407059503</c:v>
                </c:pt>
                <c:pt idx="231">
                  <c:v>21319.9407059503</c:v>
                </c:pt>
                <c:pt idx="232">
                  <c:v>21319.9407059503</c:v>
                </c:pt>
                <c:pt idx="233">
                  <c:v>21319.9407059503</c:v>
                </c:pt>
                <c:pt idx="234">
                  <c:v>21319.9407059503</c:v>
                </c:pt>
                <c:pt idx="235">
                  <c:v>21319.9407059503</c:v>
                </c:pt>
                <c:pt idx="236">
                  <c:v>21319.9407059503</c:v>
                </c:pt>
                <c:pt idx="237">
                  <c:v>21319.9407059503</c:v>
                </c:pt>
                <c:pt idx="238">
                  <c:v>21319.9407059503</c:v>
                </c:pt>
                <c:pt idx="239">
                  <c:v>21319.9407059503</c:v>
                </c:pt>
                <c:pt idx="240">
                  <c:v>21319.9407059503</c:v>
                </c:pt>
                <c:pt idx="241">
                  <c:v>21319.9407059503</c:v>
                </c:pt>
                <c:pt idx="242">
                  <c:v>21319.9407059503</c:v>
                </c:pt>
                <c:pt idx="243">
                  <c:v>21319.9407059503</c:v>
                </c:pt>
                <c:pt idx="244">
                  <c:v>21319.9407059503</c:v>
                </c:pt>
                <c:pt idx="245">
                  <c:v>21319.9407059503</c:v>
                </c:pt>
                <c:pt idx="246">
                  <c:v>21319.9407059503</c:v>
                </c:pt>
                <c:pt idx="247">
                  <c:v>21319.9407059503</c:v>
                </c:pt>
                <c:pt idx="248">
                  <c:v>21319.9407059503</c:v>
                </c:pt>
                <c:pt idx="249">
                  <c:v>21319.9407059503</c:v>
                </c:pt>
                <c:pt idx="250">
                  <c:v>21319.9407059503</c:v>
                </c:pt>
                <c:pt idx="251">
                  <c:v>21319.9407059503</c:v>
                </c:pt>
                <c:pt idx="252">
                  <c:v>21319.9407059503</c:v>
                </c:pt>
                <c:pt idx="253">
                  <c:v>21319.9407059503</c:v>
                </c:pt>
                <c:pt idx="254">
                  <c:v>21319.9407059503</c:v>
                </c:pt>
                <c:pt idx="255">
                  <c:v>21319.9407059503</c:v>
                </c:pt>
                <c:pt idx="256">
                  <c:v>21319.9407059503</c:v>
                </c:pt>
                <c:pt idx="257">
                  <c:v>21319.9407059503</c:v>
                </c:pt>
                <c:pt idx="258">
                  <c:v>21319.9407059503</c:v>
                </c:pt>
                <c:pt idx="259">
                  <c:v>21319.9407059503</c:v>
                </c:pt>
                <c:pt idx="260">
                  <c:v>21319.9407059503</c:v>
                </c:pt>
                <c:pt idx="261">
                  <c:v>21319.9407059503</c:v>
                </c:pt>
                <c:pt idx="262">
                  <c:v>21319.9407059503</c:v>
                </c:pt>
                <c:pt idx="263">
                  <c:v>21319.9407059503</c:v>
                </c:pt>
                <c:pt idx="264">
                  <c:v>21319.9407059503</c:v>
                </c:pt>
                <c:pt idx="265">
                  <c:v>21319.9407059503</c:v>
                </c:pt>
                <c:pt idx="266">
                  <c:v>21319.9407059503</c:v>
                </c:pt>
                <c:pt idx="267">
                  <c:v>21319.9407059503</c:v>
                </c:pt>
                <c:pt idx="268">
                  <c:v>21319.9407059503</c:v>
                </c:pt>
                <c:pt idx="269">
                  <c:v>21319.9407059503</c:v>
                </c:pt>
                <c:pt idx="270">
                  <c:v>21319.9407059503</c:v>
                </c:pt>
                <c:pt idx="271">
                  <c:v>21319.9407059503</c:v>
                </c:pt>
                <c:pt idx="272">
                  <c:v>21319.9407059503</c:v>
                </c:pt>
                <c:pt idx="273">
                  <c:v>21319.9407059503</c:v>
                </c:pt>
                <c:pt idx="274">
                  <c:v>21319.9407059503</c:v>
                </c:pt>
                <c:pt idx="275">
                  <c:v>21319.9407059503</c:v>
                </c:pt>
                <c:pt idx="276">
                  <c:v>21319.9407059503</c:v>
                </c:pt>
                <c:pt idx="277">
                  <c:v>21319.9407059503</c:v>
                </c:pt>
                <c:pt idx="278">
                  <c:v>21319.9407059503</c:v>
                </c:pt>
                <c:pt idx="279">
                  <c:v>21319.9407059503</c:v>
                </c:pt>
                <c:pt idx="280">
                  <c:v>21319.9407059503</c:v>
                </c:pt>
                <c:pt idx="281">
                  <c:v>21319.9407059503</c:v>
                </c:pt>
                <c:pt idx="282">
                  <c:v>21319.9407059503</c:v>
                </c:pt>
                <c:pt idx="283">
                  <c:v>21319.9407059503</c:v>
                </c:pt>
                <c:pt idx="284">
                  <c:v>21319.9407059503</c:v>
                </c:pt>
                <c:pt idx="285">
                  <c:v>21319.9407059503</c:v>
                </c:pt>
                <c:pt idx="286">
                  <c:v>21319.9407059503</c:v>
                </c:pt>
                <c:pt idx="287">
                  <c:v>21319.9407059503</c:v>
                </c:pt>
                <c:pt idx="288">
                  <c:v>21319.9407059503</c:v>
                </c:pt>
                <c:pt idx="289">
                  <c:v>21319.9407059503</c:v>
                </c:pt>
                <c:pt idx="290">
                  <c:v>21319.9407059503</c:v>
                </c:pt>
                <c:pt idx="291">
                  <c:v>21319.9407059503</c:v>
                </c:pt>
                <c:pt idx="292">
                  <c:v>21319.9407059503</c:v>
                </c:pt>
                <c:pt idx="293">
                  <c:v>21319.9407059503</c:v>
                </c:pt>
                <c:pt idx="294">
                  <c:v>21319.9407059503</c:v>
                </c:pt>
                <c:pt idx="295">
                  <c:v>21319.9407059503</c:v>
                </c:pt>
                <c:pt idx="296">
                  <c:v>21319.9407059503</c:v>
                </c:pt>
                <c:pt idx="297">
                  <c:v>21319.9407059503</c:v>
                </c:pt>
                <c:pt idx="298">
                  <c:v>21319.9407059503</c:v>
                </c:pt>
                <c:pt idx="299">
                  <c:v>21319.9407059503</c:v>
                </c:pt>
                <c:pt idx="300">
                  <c:v>21319.9407059503</c:v>
                </c:pt>
                <c:pt idx="301">
                  <c:v>21319.9407059503</c:v>
                </c:pt>
                <c:pt idx="302">
                  <c:v>21319.9407059503</c:v>
                </c:pt>
                <c:pt idx="303">
                  <c:v>21319.9407059503</c:v>
                </c:pt>
                <c:pt idx="304">
                  <c:v>21319.9407059503</c:v>
                </c:pt>
                <c:pt idx="305">
                  <c:v>21319.9407059503</c:v>
                </c:pt>
                <c:pt idx="306">
                  <c:v>21319.9407059503</c:v>
                </c:pt>
                <c:pt idx="307">
                  <c:v>21319.9407059503</c:v>
                </c:pt>
                <c:pt idx="308">
                  <c:v>21319.9407059503</c:v>
                </c:pt>
                <c:pt idx="309">
                  <c:v>21319.9407059503</c:v>
                </c:pt>
                <c:pt idx="310">
                  <c:v>21319.9407059503</c:v>
                </c:pt>
                <c:pt idx="311">
                  <c:v>21319.9407059503</c:v>
                </c:pt>
                <c:pt idx="312">
                  <c:v>21319.9407059503</c:v>
                </c:pt>
                <c:pt idx="313">
                  <c:v>21319.9407059503</c:v>
                </c:pt>
                <c:pt idx="314">
                  <c:v>21319.9407059503</c:v>
                </c:pt>
                <c:pt idx="315">
                  <c:v>21319.9407059503</c:v>
                </c:pt>
                <c:pt idx="316">
                  <c:v>21319.9407059503</c:v>
                </c:pt>
                <c:pt idx="317">
                  <c:v>21319.9407059503</c:v>
                </c:pt>
                <c:pt idx="318">
                  <c:v>21319.9407059503</c:v>
                </c:pt>
                <c:pt idx="319">
                  <c:v>21319.9407059503</c:v>
                </c:pt>
                <c:pt idx="320">
                  <c:v>21319.9407059503</c:v>
                </c:pt>
                <c:pt idx="321">
                  <c:v>21319.9407059503</c:v>
                </c:pt>
                <c:pt idx="322">
                  <c:v>21319.9407059503</c:v>
                </c:pt>
                <c:pt idx="323">
                  <c:v>21319.9407059503</c:v>
                </c:pt>
                <c:pt idx="324">
                  <c:v>21319.9407059503</c:v>
                </c:pt>
                <c:pt idx="325">
                  <c:v>21319.9407059503</c:v>
                </c:pt>
                <c:pt idx="326">
                  <c:v>21319.9407059503</c:v>
                </c:pt>
                <c:pt idx="327">
                  <c:v>21319.9407059503</c:v>
                </c:pt>
                <c:pt idx="328">
                  <c:v>21319.9407059503</c:v>
                </c:pt>
                <c:pt idx="329">
                  <c:v>21319.9407059503</c:v>
                </c:pt>
                <c:pt idx="330">
                  <c:v>21319.9407059503</c:v>
                </c:pt>
                <c:pt idx="331">
                  <c:v>21319.9407059503</c:v>
                </c:pt>
                <c:pt idx="332">
                  <c:v>21319.9407059503</c:v>
                </c:pt>
                <c:pt idx="333">
                  <c:v>21319.9407059503</c:v>
                </c:pt>
                <c:pt idx="334">
                  <c:v>21319.9407059503</c:v>
                </c:pt>
                <c:pt idx="335">
                  <c:v>21319.9407059503</c:v>
                </c:pt>
                <c:pt idx="336">
                  <c:v>21319.9407059503</c:v>
                </c:pt>
                <c:pt idx="337">
                  <c:v>21319.9407059503</c:v>
                </c:pt>
                <c:pt idx="338">
                  <c:v>21319.9407059503</c:v>
                </c:pt>
                <c:pt idx="339">
                  <c:v>21319.9407059503</c:v>
                </c:pt>
                <c:pt idx="340">
                  <c:v>21319.9407059503</c:v>
                </c:pt>
                <c:pt idx="341">
                  <c:v>21319.9407059503</c:v>
                </c:pt>
                <c:pt idx="342">
                  <c:v>21319.9407059503</c:v>
                </c:pt>
                <c:pt idx="343">
                  <c:v>21319.9407059503</c:v>
                </c:pt>
                <c:pt idx="344">
                  <c:v>21319.9407059503</c:v>
                </c:pt>
                <c:pt idx="345">
                  <c:v>21319.9407059503</c:v>
                </c:pt>
                <c:pt idx="346">
                  <c:v>21319.9407059503</c:v>
                </c:pt>
                <c:pt idx="347">
                  <c:v>21319.9407059503</c:v>
                </c:pt>
                <c:pt idx="348">
                  <c:v>21319.9407059503</c:v>
                </c:pt>
                <c:pt idx="349">
                  <c:v>21319.9407059503</c:v>
                </c:pt>
                <c:pt idx="350">
                  <c:v>21319.9407059503</c:v>
                </c:pt>
                <c:pt idx="351">
                  <c:v>21319.9407059503</c:v>
                </c:pt>
                <c:pt idx="352">
                  <c:v>21319.9407059503</c:v>
                </c:pt>
                <c:pt idx="353">
                  <c:v>21319.9407059503</c:v>
                </c:pt>
                <c:pt idx="354">
                  <c:v>21319.9407059503</c:v>
                </c:pt>
                <c:pt idx="355">
                  <c:v>21319.9407059503</c:v>
                </c:pt>
                <c:pt idx="356">
                  <c:v>21319.9407059503</c:v>
                </c:pt>
                <c:pt idx="357">
                  <c:v>21319.9407059503</c:v>
                </c:pt>
                <c:pt idx="358">
                  <c:v>21319.9407059503</c:v>
                </c:pt>
                <c:pt idx="359">
                  <c:v>21319.9407059503</c:v>
                </c:pt>
                <c:pt idx="360">
                  <c:v>21319.9407059503</c:v>
                </c:pt>
                <c:pt idx="361">
                  <c:v>21319.9407059503</c:v>
                </c:pt>
                <c:pt idx="362">
                  <c:v>21319.9407059503</c:v>
                </c:pt>
                <c:pt idx="363">
                  <c:v>21319.9407059503</c:v>
                </c:pt>
                <c:pt idx="364">
                  <c:v>21319.9407059503</c:v>
                </c:pt>
                <c:pt idx="365">
                  <c:v>21319.9407059503</c:v>
                </c:pt>
                <c:pt idx="366">
                  <c:v>21319.9407059503</c:v>
                </c:pt>
                <c:pt idx="367">
                  <c:v>21319.9407059503</c:v>
                </c:pt>
                <c:pt idx="368">
                  <c:v>21319.9407059503</c:v>
                </c:pt>
                <c:pt idx="369">
                  <c:v>21319.9407059503</c:v>
                </c:pt>
                <c:pt idx="370">
                  <c:v>21319.9407059503</c:v>
                </c:pt>
                <c:pt idx="371">
                  <c:v>21319.9407059503</c:v>
                </c:pt>
                <c:pt idx="372">
                  <c:v>21319.9407059503</c:v>
                </c:pt>
                <c:pt idx="373">
                  <c:v>21319.9407059503</c:v>
                </c:pt>
                <c:pt idx="374">
                  <c:v>21319.9407059503</c:v>
                </c:pt>
                <c:pt idx="375">
                  <c:v>21319.9407059503</c:v>
                </c:pt>
                <c:pt idx="376">
                  <c:v>21319.9407059503</c:v>
                </c:pt>
                <c:pt idx="377">
                  <c:v>21319.9407059503</c:v>
                </c:pt>
                <c:pt idx="378">
                  <c:v>21319.9407059503</c:v>
                </c:pt>
                <c:pt idx="379">
                  <c:v>21319.9407059503</c:v>
                </c:pt>
                <c:pt idx="380">
                  <c:v>21319.9407059503</c:v>
                </c:pt>
                <c:pt idx="381">
                  <c:v>21319.9407059503</c:v>
                </c:pt>
                <c:pt idx="382">
                  <c:v>21319.9407059503</c:v>
                </c:pt>
                <c:pt idx="383">
                  <c:v>21319.9407059503</c:v>
                </c:pt>
                <c:pt idx="384">
                  <c:v>21319.9407059503</c:v>
                </c:pt>
                <c:pt idx="385">
                  <c:v>21319.9407059503</c:v>
                </c:pt>
                <c:pt idx="386">
                  <c:v>21319.9407059503</c:v>
                </c:pt>
                <c:pt idx="387">
                  <c:v>21319.9407059503</c:v>
                </c:pt>
                <c:pt idx="388">
                  <c:v>21319.9407059503</c:v>
                </c:pt>
                <c:pt idx="389">
                  <c:v>21319.9407059503</c:v>
                </c:pt>
                <c:pt idx="390">
                  <c:v>21319.9407059503</c:v>
                </c:pt>
                <c:pt idx="391">
                  <c:v>21319.9407059503</c:v>
                </c:pt>
                <c:pt idx="392">
                  <c:v>21319.9407059503</c:v>
                </c:pt>
                <c:pt idx="393">
                  <c:v>21319.9407059503</c:v>
                </c:pt>
                <c:pt idx="394">
                  <c:v>21319.9407059503</c:v>
                </c:pt>
                <c:pt idx="395">
                  <c:v>21319.9407059503</c:v>
                </c:pt>
                <c:pt idx="396">
                  <c:v>21319.9407059503</c:v>
                </c:pt>
                <c:pt idx="397">
                  <c:v>21319.9407059503</c:v>
                </c:pt>
                <c:pt idx="398">
                  <c:v>21319.9407059503</c:v>
                </c:pt>
                <c:pt idx="399">
                  <c:v>21319.9407059503</c:v>
                </c:pt>
                <c:pt idx="400">
                  <c:v>21319.9407059503</c:v>
                </c:pt>
                <c:pt idx="401">
                  <c:v>21319.9407059503</c:v>
                </c:pt>
                <c:pt idx="402">
                  <c:v>21319.9407059503</c:v>
                </c:pt>
                <c:pt idx="403">
                  <c:v>21319.9407059503</c:v>
                </c:pt>
                <c:pt idx="404">
                  <c:v>21319.9407059503</c:v>
                </c:pt>
                <c:pt idx="405">
                  <c:v>21319.9407059503</c:v>
                </c:pt>
                <c:pt idx="406">
                  <c:v>21319.9407059503</c:v>
                </c:pt>
                <c:pt idx="407">
                  <c:v>21319.9407059503</c:v>
                </c:pt>
                <c:pt idx="408">
                  <c:v>21319.9407059503</c:v>
                </c:pt>
                <c:pt idx="409">
                  <c:v>21319.9407059503</c:v>
                </c:pt>
                <c:pt idx="410">
                  <c:v>21319.9407059503</c:v>
                </c:pt>
                <c:pt idx="411">
                  <c:v>21319.9407059503</c:v>
                </c:pt>
                <c:pt idx="412">
                  <c:v>21319.9407059503</c:v>
                </c:pt>
                <c:pt idx="413">
                  <c:v>21319.9407059503</c:v>
                </c:pt>
                <c:pt idx="414">
                  <c:v>21319.9407059503</c:v>
                </c:pt>
                <c:pt idx="415">
                  <c:v>21319.9407059503</c:v>
                </c:pt>
                <c:pt idx="416">
                  <c:v>21319.9407059503</c:v>
                </c:pt>
                <c:pt idx="417">
                  <c:v>21319.9407059503</c:v>
                </c:pt>
                <c:pt idx="418">
                  <c:v>21319.9407059503</c:v>
                </c:pt>
                <c:pt idx="419">
                  <c:v>21319.9407059503</c:v>
                </c:pt>
                <c:pt idx="420">
                  <c:v>21319.9407059503</c:v>
                </c:pt>
                <c:pt idx="421">
                  <c:v>21319.9407059503</c:v>
                </c:pt>
                <c:pt idx="422">
                  <c:v>21319.9407059503</c:v>
                </c:pt>
                <c:pt idx="423">
                  <c:v>21319.9407059503</c:v>
                </c:pt>
                <c:pt idx="424">
                  <c:v>21319.9407059503</c:v>
                </c:pt>
                <c:pt idx="425">
                  <c:v>21319.9407059503</c:v>
                </c:pt>
                <c:pt idx="426">
                  <c:v>21319.9407059503</c:v>
                </c:pt>
                <c:pt idx="427">
                  <c:v>21319.9407059503</c:v>
                </c:pt>
                <c:pt idx="428">
                  <c:v>21319.9407059503</c:v>
                </c:pt>
                <c:pt idx="429">
                  <c:v>21319.9407059503</c:v>
                </c:pt>
                <c:pt idx="430">
                  <c:v>21319.9407059503</c:v>
                </c:pt>
                <c:pt idx="431">
                  <c:v>21319.9407059503</c:v>
                </c:pt>
                <c:pt idx="432">
                  <c:v>21319.9407059503</c:v>
                </c:pt>
                <c:pt idx="433">
                  <c:v>21319.9407059503</c:v>
                </c:pt>
                <c:pt idx="434">
                  <c:v>21319.9407059503</c:v>
                </c:pt>
                <c:pt idx="435">
                  <c:v>21319.9407059503</c:v>
                </c:pt>
                <c:pt idx="436">
                  <c:v>21319.9407059503</c:v>
                </c:pt>
                <c:pt idx="437">
                  <c:v>21319.9407059503</c:v>
                </c:pt>
                <c:pt idx="438">
                  <c:v>21319.9407059503</c:v>
                </c:pt>
                <c:pt idx="439">
                  <c:v>21319.9407059503</c:v>
                </c:pt>
                <c:pt idx="440">
                  <c:v>21319.9407059503</c:v>
                </c:pt>
                <c:pt idx="441">
                  <c:v>21319.9407059503</c:v>
                </c:pt>
                <c:pt idx="442">
                  <c:v>21319.9407059503</c:v>
                </c:pt>
                <c:pt idx="443">
                  <c:v>21319.9407059503</c:v>
                </c:pt>
                <c:pt idx="444">
                  <c:v>21319.9407059503</c:v>
                </c:pt>
                <c:pt idx="445">
                  <c:v>21319.9407059503</c:v>
                </c:pt>
                <c:pt idx="446">
                  <c:v>21319.9407059503</c:v>
                </c:pt>
                <c:pt idx="447">
                  <c:v>21319.9407059503</c:v>
                </c:pt>
                <c:pt idx="448">
                  <c:v>21319.9407059503</c:v>
                </c:pt>
                <c:pt idx="449">
                  <c:v>21319.9407059503</c:v>
                </c:pt>
                <c:pt idx="450">
                  <c:v>21319.9407059503</c:v>
                </c:pt>
                <c:pt idx="451">
                  <c:v>21319.9407059503</c:v>
                </c:pt>
                <c:pt idx="452">
                  <c:v>21319.9407059503</c:v>
                </c:pt>
                <c:pt idx="453">
                  <c:v>21319.9407059503</c:v>
                </c:pt>
                <c:pt idx="454">
                  <c:v>21319.9407059503</c:v>
                </c:pt>
                <c:pt idx="455">
                  <c:v>21319.9407059503</c:v>
                </c:pt>
                <c:pt idx="456">
                  <c:v>21319.9407059503</c:v>
                </c:pt>
                <c:pt idx="457">
                  <c:v>21319.9407059503</c:v>
                </c:pt>
                <c:pt idx="458">
                  <c:v>21319.9407059503</c:v>
                </c:pt>
                <c:pt idx="459">
                  <c:v>21319.9407059503</c:v>
                </c:pt>
                <c:pt idx="460">
                  <c:v>21319.9407059503</c:v>
                </c:pt>
                <c:pt idx="461">
                  <c:v>21319.9407059503</c:v>
                </c:pt>
                <c:pt idx="462">
                  <c:v>21319.9407059503</c:v>
                </c:pt>
                <c:pt idx="463">
                  <c:v>21319.9407059503</c:v>
                </c:pt>
                <c:pt idx="464">
                  <c:v>21319.9407059503</c:v>
                </c:pt>
                <c:pt idx="465">
                  <c:v>21319.9407059503</c:v>
                </c:pt>
                <c:pt idx="466">
                  <c:v>21319.9407059503</c:v>
                </c:pt>
                <c:pt idx="467">
                  <c:v>21319.9407059503</c:v>
                </c:pt>
                <c:pt idx="468">
                  <c:v>21319.9407059503</c:v>
                </c:pt>
                <c:pt idx="469">
                  <c:v>21319.9407059503</c:v>
                </c:pt>
                <c:pt idx="470">
                  <c:v>21319.9407059503</c:v>
                </c:pt>
                <c:pt idx="471">
                  <c:v>21319.9407059503</c:v>
                </c:pt>
                <c:pt idx="472">
                  <c:v>21319.9407059503</c:v>
                </c:pt>
                <c:pt idx="473">
                  <c:v>21319.9407059503</c:v>
                </c:pt>
                <c:pt idx="474">
                  <c:v>21319.9407059503</c:v>
                </c:pt>
                <c:pt idx="475">
                  <c:v>21319.9407059503</c:v>
                </c:pt>
                <c:pt idx="476">
                  <c:v>21319.9407059503</c:v>
                </c:pt>
                <c:pt idx="477">
                  <c:v>21319.9407059503</c:v>
                </c:pt>
                <c:pt idx="478">
                  <c:v>21319.9407059503</c:v>
                </c:pt>
                <c:pt idx="479">
                  <c:v>21319.9407059503</c:v>
                </c:pt>
                <c:pt idx="480">
                  <c:v>21319.9407059503</c:v>
                </c:pt>
                <c:pt idx="481">
                  <c:v>21319.9407059503</c:v>
                </c:pt>
                <c:pt idx="482">
                  <c:v>21319.9407059503</c:v>
                </c:pt>
                <c:pt idx="483">
                  <c:v>21319.9407059503</c:v>
                </c:pt>
                <c:pt idx="484">
                  <c:v>21319.9407059503</c:v>
                </c:pt>
                <c:pt idx="485">
                  <c:v>21319.9407059503</c:v>
                </c:pt>
                <c:pt idx="486">
                  <c:v>21319.9407059503</c:v>
                </c:pt>
                <c:pt idx="487">
                  <c:v>21319.9407059503</c:v>
                </c:pt>
                <c:pt idx="488">
                  <c:v>21319.9407059503</c:v>
                </c:pt>
                <c:pt idx="489">
                  <c:v>21319.9407059503</c:v>
                </c:pt>
                <c:pt idx="490">
                  <c:v>21319.9407059503</c:v>
                </c:pt>
                <c:pt idx="491">
                  <c:v>21319.9407059503</c:v>
                </c:pt>
                <c:pt idx="492">
                  <c:v>21319.9407059503</c:v>
                </c:pt>
                <c:pt idx="493">
                  <c:v>21319.9407059503</c:v>
                </c:pt>
                <c:pt idx="494">
                  <c:v>21319.9407059503</c:v>
                </c:pt>
                <c:pt idx="495">
                  <c:v>21319.9407059503</c:v>
                </c:pt>
                <c:pt idx="496">
                  <c:v>21319.9407059503</c:v>
                </c:pt>
                <c:pt idx="497">
                  <c:v>21319.9407059503</c:v>
                </c:pt>
                <c:pt idx="498">
                  <c:v>21319.9407059503</c:v>
                </c:pt>
                <c:pt idx="499">
                  <c:v>21319.9407059503</c:v>
                </c:pt>
                <c:pt idx="500">
                  <c:v>21319.9407059503</c:v>
                </c:pt>
                <c:pt idx="501">
                  <c:v>21319.9407059503</c:v>
                </c:pt>
                <c:pt idx="502">
                  <c:v>21319.9407059503</c:v>
                </c:pt>
                <c:pt idx="503">
                  <c:v>21319.9407059503</c:v>
                </c:pt>
                <c:pt idx="504">
                  <c:v>21319.9407059503</c:v>
                </c:pt>
                <c:pt idx="505">
                  <c:v>21319.9407059503</c:v>
                </c:pt>
                <c:pt idx="506">
                  <c:v>21319.9407059503</c:v>
                </c:pt>
                <c:pt idx="507">
                  <c:v>21319.9407059503</c:v>
                </c:pt>
                <c:pt idx="508">
                  <c:v>21319.9407059503</c:v>
                </c:pt>
                <c:pt idx="509">
                  <c:v>21319.9407059503</c:v>
                </c:pt>
                <c:pt idx="510">
                  <c:v>21319.9407059503</c:v>
                </c:pt>
                <c:pt idx="511">
                  <c:v>21319.9407059503</c:v>
                </c:pt>
                <c:pt idx="512">
                  <c:v>21319.9407059503</c:v>
                </c:pt>
                <c:pt idx="513">
                  <c:v>21319.9407059503</c:v>
                </c:pt>
                <c:pt idx="514">
                  <c:v>21319.9407059503</c:v>
                </c:pt>
                <c:pt idx="515">
                  <c:v>21319.9407059503</c:v>
                </c:pt>
                <c:pt idx="516">
                  <c:v>21319.9407059503</c:v>
                </c:pt>
                <c:pt idx="517">
                  <c:v>21319.9407059503</c:v>
                </c:pt>
                <c:pt idx="518">
                  <c:v>21319.9407059503</c:v>
                </c:pt>
                <c:pt idx="519">
                  <c:v>21319.9407059503</c:v>
                </c:pt>
                <c:pt idx="520">
                  <c:v>21319.9407059503</c:v>
                </c:pt>
                <c:pt idx="521">
                  <c:v>21319.9407059503</c:v>
                </c:pt>
                <c:pt idx="522">
                  <c:v>21319.9407059503</c:v>
                </c:pt>
                <c:pt idx="523">
                  <c:v>21319.9407059503</c:v>
                </c:pt>
                <c:pt idx="524">
                  <c:v>21319.9407059503</c:v>
                </c:pt>
                <c:pt idx="525">
                  <c:v>21319.9407059503</c:v>
                </c:pt>
                <c:pt idx="526">
                  <c:v>21319.9407059503</c:v>
                </c:pt>
                <c:pt idx="527">
                  <c:v>21319.9407059503</c:v>
                </c:pt>
                <c:pt idx="528">
                  <c:v>21319.9407059503</c:v>
                </c:pt>
                <c:pt idx="529">
                  <c:v>21319.9407059503</c:v>
                </c:pt>
                <c:pt idx="530">
                  <c:v>21319.9407059503</c:v>
                </c:pt>
                <c:pt idx="531">
                  <c:v>21319.9407059503</c:v>
                </c:pt>
                <c:pt idx="532">
                  <c:v>21319.9407059503</c:v>
                </c:pt>
                <c:pt idx="533">
                  <c:v>21319.9407059503</c:v>
                </c:pt>
                <c:pt idx="534">
                  <c:v>21319.9407059503</c:v>
                </c:pt>
                <c:pt idx="535">
                  <c:v>21319.9407059503</c:v>
                </c:pt>
                <c:pt idx="536">
                  <c:v>21319.9407059503</c:v>
                </c:pt>
                <c:pt idx="537">
                  <c:v>21319.9407059503</c:v>
                </c:pt>
                <c:pt idx="538">
                  <c:v>21319.9407059503</c:v>
                </c:pt>
                <c:pt idx="539">
                  <c:v>21319.9407059503</c:v>
                </c:pt>
                <c:pt idx="540">
                  <c:v>21319.9407059503</c:v>
                </c:pt>
                <c:pt idx="541">
                  <c:v>21319.9407059503</c:v>
                </c:pt>
                <c:pt idx="542">
                  <c:v>21319.9407059503</c:v>
                </c:pt>
                <c:pt idx="543">
                  <c:v>21319.9407059503</c:v>
                </c:pt>
                <c:pt idx="544">
                  <c:v>21319.9407059503</c:v>
                </c:pt>
                <c:pt idx="545">
                  <c:v>21319.9407059503</c:v>
                </c:pt>
                <c:pt idx="546">
                  <c:v>21319.9407059503</c:v>
                </c:pt>
                <c:pt idx="547">
                  <c:v>21319.9407059503</c:v>
                </c:pt>
                <c:pt idx="548">
                  <c:v>21319.9407059503</c:v>
                </c:pt>
                <c:pt idx="549">
                  <c:v>21319.9407059503</c:v>
                </c:pt>
                <c:pt idx="550">
                  <c:v>21319.9407059503</c:v>
                </c:pt>
                <c:pt idx="551">
                  <c:v>21319.9407059503</c:v>
                </c:pt>
                <c:pt idx="552">
                  <c:v>21319.9407059503</c:v>
                </c:pt>
                <c:pt idx="553">
                  <c:v>21319.9407059503</c:v>
                </c:pt>
                <c:pt idx="554">
                  <c:v>21319.9407059503</c:v>
                </c:pt>
                <c:pt idx="555">
                  <c:v>21319.9407059503</c:v>
                </c:pt>
                <c:pt idx="556">
                  <c:v>21319.9407059503</c:v>
                </c:pt>
                <c:pt idx="557">
                  <c:v>21319.9407059503</c:v>
                </c:pt>
                <c:pt idx="558">
                  <c:v>21319.9407059503</c:v>
                </c:pt>
                <c:pt idx="559">
                  <c:v>21319.9407059503</c:v>
                </c:pt>
                <c:pt idx="560">
                  <c:v>21319.9407059503</c:v>
                </c:pt>
                <c:pt idx="561">
                  <c:v>21319.9407059503</c:v>
                </c:pt>
                <c:pt idx="562">
                  <c:v>21319.9407059503</c:v>
                </c:pt>
                <c:pt idx="563">
                  <c:v>21319.9407059503</c:v>
                </c:pt>
                <c:pt idx="564">
                  <c:v>21319.9407059503</c:v>
                </c:pt>
                <c:pt idx="565">
                  <c:v>21319.9407059503</c:v>
                </c:pt>
                <c:pt idx="566">
                  <c:v>21319.9407059503</c:v>
                </c:pt>
                <c:pt idx="567">
                  <c:v>21319.9407059503</c:v>
                </c:pt>
                <c:pt idx="568">
                  <c:v>21319.9407059503</c:v>
                </c:pt>
                <c:pt idx="569">
                  <c:v>21319.9407059503</c:v>
                </c:pt>
                <c:pt idx="570">
                  <c:v>21319.9407059503</c:v>
                </c:pt>
                <c:pt idx="571">
                  <c:v>21319.9407059503</c:v>
                </c:pt>
                <c:pt idx="572">
                  <c:v>21319.9407059503</c:v>
                </c:pt>
                <c:pt idx="573">
                  <c:v>21319.9407059503</c:v>
                </c:pt>
                <c:pt idx="574">
                  <c:v>21319.9407059503</c:v>
                </c:pt>
                <c:pt idx="575">
                  <c:v>21319.9407059503</c:v>
                </c:pt>
                <c:pt idx="576">
                  <c:v>21319.9407059503</c:v>
                </c:pt>
                <c:pt idx="577">
                  <c:v>21319.9407059503</c:v>
                </c:pt>
                <c:pt idx="578">
                  <c:v>21319.9407059503</c:v>
                </c:pt>
                <c:pt idx="579">
                  <c:v>21319.9407059503</c:v>
                </c:pt>
                <c:pt idx="580">
                  <c:v>21319.9407059503</c:v>
                </c:pt>
                <c:pt idx="581">
                  <c:v>21319.9407059503</c:v>
                </c:pt>
                <c:pt idx="582">
                  <c:v>21319.9407059503</c:v>
                </c:pt>
                <c:pt idx="583">
                  <c:v>21319.9407059503</c:v>
                </c:pt>
                <c:pt idx="584">
                  <c:v>21319.9407059503</c:v>
                </c:pt>
                <c:pt idx="585">
                  <c:v>21319.9407059503</c:v>
                </c:pt>
                <c:pt idx="586">
                  <c:v>21319.9407059503</c:v>
                </c:pt>
                <c:pt idx="587">
                  <c:v>21319.9407059503</c:v>
                </c:pt>
                <c:pt idx="588">
                  <c:v>21319.9407059503</c:v>
                </c:pt>
                <c:pt idx="589">
                  <c:v>21319.9407059503</c:v>
                </c:pt>
                <c:pt idx="590">
                  <c:v>21319.9407059503</c:v>
                </c:pt>
                <c:pt idx="591">
                  <c:v>21319.9407059503</c:v>
                </c:pt>
                <c:pt idx="592">
                  <c:v>21319.9407059503</c:v>
                </c:pt>
                <c:pt idx="593">
                  <c:v>21319.9407059503</c:v>
                </c:pt>
                <c:pt idx="594">
                  <c:v>21319.9407059503</c:v>
                </c:pt>
                <c:pt idx="595">
                  <c:v>21319.9407059503</c:v>
                </c:pt>
                <c:pt idx="596">
                  <c:v>21319.9407059503</c:v>
                </c:pt>
                <c:pt idx="597">
                  <c:v>21319.9407059503</c:v>
                </c:pt>
                <c:pt idx="598">
                  <c:v>21319.9407059503</c:v>
                </c:pt>
                <c:pt idx="599">
                  <c:v>21319.9407059503</c:v>
                </c:pt>
                <c:pt idx="600">
                  <c:v>21319.9407059503</c:v>
                </c:pt>
                <c:pt idx="601">
                  <c:v>21319.9407059503</c:v>
                </c:pt>
                <c:pt idx="602">
                  <c:v>21319.9407059503</c:v>
                </c:pt>
                <c:pt idx="603">
                  <c:v>21319.9407059503</c:v>
                </c:pt>
                <c:pt idx="604">
                  <c:v>21319.9407059503</c:v>
                </c:pt>
                <c:pt idx="605">
                  <c:v>21319.9407059503</c:v>
                </c:pt>
                <c:pt idx="606">
                  <c:v>21319.9407059503</c:v>
                </c:pt>
                <c:pt idx="607">
                  <c:v>21319.9407059503</c:v>
                </c:pt>
                <c:pt idx="608">
                  <c:v>21319.9407059503</c:v>
                </c:pt>
                <c:pt idx="609">
                  <c:v>21319.9407059503</c:v>
                </c:pt>
                <c:pt idx="610">
                  <c:v>21319.9407059503</c:v>
                </c:pt>
                <c:pt idx="611">
                  <c:v>21319.9407059503</c:v>
                </c:pt>
                <c:pt idx="612">
                  <c:v>21319.9407059503</c:v>
                </c:pt>
                <c:pt idx="613">
                  <c:v>21319.9407059503</c:v>
                </c:pt>
                <c:pt idx="614">
                  <c:v>21319.9407059503</c:v>
                </c:pt>
                <c:pt idx="615">
                  <c:v>21319.9407059503</c:v>
                </c:pt>
                <c:pt idx="616">
                  <c:v>21319.9407059503</c:v>
                </c:pt>
                <c:pt idx="617">
                  <c:v>21319.9407059503</c:v>
                </c:pt>
                <c:pt idx="618">
                  <c:v>21319.9407059503</c:v>
                </c:pt>
                <c:pt idx="619">
                  <c:v>21319.9407059503</c:v>
                </c:pt>
                <c:pt idx="620">
                  <c:v>21319.9407059503</c:v>
                </c:pt>
                <c:pt idx="621">
                  <c:v>21319.9407059503</c:v>
                </c:pt>
                <c:pt idx="622">
                  <c:v>21319.9407059503</c:v>
                </c:pt>
                <c:pt idx="623">
                  <c:v>21319.9407059503</c:v>
                </c:pt>
                <c:pt idx="624">
                  <c:v>21319.9407059503</c:v>
                </c:pt>
                <c:pt idx="625">
                  <c:v>21319.9407059503</c:v>
                </c:pt>
                <c:pt idx="626">
                  <c:v>21319.9407059503</c:v>
                </c:pt>
                <c:pt idx="627">
                  <c:v>21319.9407059503</c:v>
                </c:pt>
                <c:pt idx="628">
                  <c:v>21319.9407059503</c:v>
                </c:pt>
                <c:pt idx="629">
                  <c:v>21319.9407059503</c:v>
                </c:pt>
                <c:pt idx="630">
                  <c:v>21319.9407059503</c:v>
                </c:pt>
                <c:pt idx="631">
                  <c:v>21319.9407059503</c:v>
                </c:pt>
                <c:pt idx="632">
                  <c:v>21319.9407059503</c:v>
                </c:pt>
                <c:pt idx="633">
                  <c:v>21319.9407059503</c:v>
                </c:pt>
                <c:pt idx="634">
                  <c:v>21319.9407059503</c:v>
                </c:pt>
                <c:pt idx="635">
                  <c:v>21319.9407059503</c:v>
                </c:pt>
                <c:pt idx="636">
                  <c:v>21319.9407059503</c:v>
                </c:pt>
                <c:pt idx="637">
                  <c:v>21319.9407059503</c:v>
                </c:pt>
                <c:pt idx="638">
                  <c:v>21319.9407059503</c:v>
                </c:pt>
                <c:pt idx="639">
                  <c:v>21319.9407059503</c:v>
                </c:pt>
                <c:pt idx="640">
                  <c:v>21319.9407059503</c:v>
                </c:pt>
                <c:pt idx="641">
                  <c:v>21319.9407059503</c:v>
                </c:pt>
                <c:pt idx="642">
                  <c:v>21319.9407059503</c:v>
                </c:pt>
                <c:pt idx="643">
                  <c:v>21319.9407059503</c:v>
                </c:pt>
                <c:pt idx="644">
                  <c:v>21319.9407059503</c:v>
                </c:pt>
                <c:pt idx="645">
                  <c:v>21319.9407059503</c:v>
                </c:pt>
                <c:pt idx="646">
                  <c:v>21319.9407059503</c:v>
                </c:pt>
                <c:pt idx="647">
                  <c:v>21319.9407059503</c:v>
                </c:pt>
                <c:pt idx="648">
                  <c:v>21319.9407059503</c:v>
                </c:pt>
                <c:pt idx="649">
                  <c:v>21319.9407059503</c:v>
                </c:pt>
                <c:pt idx="650">
                  <c:v>21319.9407059503</c:v>
                </c:pt>
                <c:pt idx="651">
                  <c:v>21319.9407059503</c:v>
                </c:pt>
                <c:pt idx="652">
                  <c:v>21319.9407059503</c:v>
                </c:pt>
                <c:pt idx="653">
                  <c:v>21319.9407059503</c:v>
                </c:pt>
                <c:pt idx="654">
                  <c:v>21319.9407059503</c:v>
                </c:pt>
                <c:pt idx="655">
                  <c:v>21319.9407059503</c:v>
                </c:pt>
                <c:pt idx="656">
                  <c:v>21319.9407059503</c:v>
                </c:pt>
                <c:pt idx="657">
                  <c:v>21319.9407059503</c:v>
                </c:pt>
                <c:pt idx="658">
                  <c:v>21319.9407059503</c:v>
                </c:pt>
                <c:pt idx="659">
                  <c:v>21319.9407059503</c:v>
                </c:pt>
                <c:pt idx="660">
                  <c:v>21319.9407059503</c:v>
                </c:pt>
                <c:pt idx="661">
                  <c:v>21319.9407059503</c:v>
                </c:pt>
                <c:pt idx="662">
                  <c:v>21319.9407059503</c:v>
                </c:pt>
                <c:pt idx="663">
                  <c:v>21319.9407059503</c:v>
                </c:pt>
                <c:pt idx="664">
                  <c:v>21319.9407059503</c:v>
                </c:pt>
                <c:pt idx="665">
                  <c:v>21319.9407059503</c:v>
                </c:pt>
                <c:pt idx="666">
                  <c:v>21319.9407059503</c:v>
                </c:pt>
                <c:pt idx="667">
                  <c:v>21319.9407059503</c:v>
                </c:pt>
                <c:pt idx="668">
                  <c:v>21319.9407059503</c:v>
                </c:pt>
                <c:pt idx="669">
                  <c:v>21319.9407059503</c:v>
                </c:pt>
                <c:pt idx="670">
                  <c:v>21319.9407059503</c:v>
                </c:pt>
                <c:pt idx="671">
                  <c:v>21319.9407059503</c:v>
                </c:pt>
                <c:pt idx="672">
                  <c:v>21319.9407059503</c:v>
                </c:pt>
                <c:pt idx="673">
                  <c:v>21319.9407059503</c:v>
                </c:pt>
                <c:pt idx="674">
                  <c:v>21319.9407059503</c:v>
                </c:pt>
                <c:pt idx="675">
                  <c:v>21319.9407059503</c:v>
                </c:pt>
                <c:pt idx="676">
                  <c:v>21319.9407059503</c:v>
                </c:pt>
                <c:pt idx="677">
                  <c:v>21319.9407059503</c:v>
                </c:pt>
                <c:pt idx="678">
                  <c:v>21319.9407059503</c:v>
                </c:pt>
                <c:pt idx="679">
                  <c:v>21319.9407059503</c:v>
                </c:pt>
                <c:pt idx="680">
                  <c:v>21319.9407059503</c:v>
                </c:pt>
                <c:pt idx="681">
                  <c:v>21319.9407059503</c:v>
                </c:pt>
                <c:pt idx="682">
                  <c:v>21319.9407059503</c:v>
                </c:pt>
                <c:pt idx="683">
                  <c:v>21319.9407059503</c:v>
                </c:pt>
                <c:pt idx="684">
                  <c:v>21319.9407059503</c:v>
                </c:pt>
                <c:pt idx="685">
                  <c:v>21319.9407059503</c:v>
                </c:pt>
                <c:pt idx="686">
                  <c:v>21319.9407059503</c:v>
                </c:pt>
                <c:pt idx="687">
                  <c:v>21319.9407059503</c:v>
                </c:pt>
                <c:pt idx="688">
                  <c:v>21319.9407059503</c:v>
                </c:pt>
                <c:pt idx="689">
                  <c:v>21319.9407059503</c:v>
                </c:pt>
                <c:pt idx="690">
                  <c:v>21319.9407059503</c:v>
                </c:pt>
                <c:pt idx="691">
                  <c:v>21319.9407059503</c:v>
                </c:pt>
                <c:pt idx="692">
                  <c:v>21319.9407059503</c:v>
                </c:pt>
                <c:pt idx="693">
                  <c:v>21319.9407059503</c:v>
                </c:pt>
                <c:pt idx="694">
                  <c:v>21319.9407059503</c:v>
                </c:pt>
                <c:pt idx="695">
                  <c:v>21319.9407059503</c:v>
                </c:pt>
                <c:pt idx="696">
                  <c:v>21319.9407059503</c:v>
                </c:pt>
                <c:pt idx="697">
                  <c:v>21319.9407059503</c:v>
                </c:pt>
                <c:pt idx="698">
                  <c:v>21319.9407059503</c:v>
                </c:pt>
                <c:pt idx="699">
                  <c:v>21319.9407059503</c:v>
                </c:pt>
                <c:pt idx="700">
                  <c:v>21319.9407059503</c:v>
                </c:pt>
                <c:pt idx="701">
                  <c:v>21319.9407059503</c:v>
                </c:pt>
                <c:pt idx="702">
                  <c:v>21319.9407059503</c:v>
                </c:pt>
                <c:pt idx="703">
                  <c:v>21319.9407059503</c:v>
                </c:pt>
                <c:pt idx="704">
                  <c:v>21319.9407059503</c:v>
                </c:pt>
                <c:pt idx="705">
                  <c:v>21319.9407059503</c:v>
                </c:pt>
                <c:pt idx="706">
                  <c:v>21319.9407059503</c:v>
                </c:pt>
                <c:pt idx="707">
                  <c:v>21319.9407059503</c:v>
                </c:pt>
                <c:pt idx="708">
                  <c:v>21319.9407059503</c:v>
                </c:pt>
                <c:pt idx="709">
                  <c:v>21319.9407059503</c:v>
                </c:pt>
                <c:pt idx="710">
                  <c:v>21319.9407059503</c:v>
                </c:pt>
                <c:pt idx="711">
                  <c:v>21319.9407059503</c:v>
                </c:pt>
                <c:pt idx="712">
                  <c:v>21319.9407059503</c:v>
                </c:pt>
                <c:pt idx="713">
                  <c:v>21319.9407059503</c:v>
                </c:pt>
                <c:pt idx="714">
                  <c:v>21319.9407059503</c:v>
                </c:pt>
                <c:pt idx="715">
                  <c:v>21319.9407059503</c:v>
                </c:pt>
                <c:pt idx="716">
                  <c:v>21319.9407059503</c:v>
                </c:pt>
                <c:pt idx="717">
                  <c:v>21319.9407059503</c:v>
                </c:pt>
                <c:pt idx="718">
                  <c:v>21319.9407059503</c:v>
                </c:pt>
                <c:pt idx="719">
                  <c:v>21319.9407059503</c:v>
                </c:pt>
                <c:pt idx="720">
                  <c:v>21319.9407059503</c:v>
                </c:pt>
                <c:pt idx="721">
                  <c:v>21319.9407059503</c:v>
                </c:pt>
                <c:pt idx="722">
                  <c:v>21319.9407059503</c:v>
                </c:pt>
                <c:pt idx="723">
                  <c:v>21319.9407059503</c:v>
                </c:pt>
                <c:pt idx="724">
                  <c:v>21319.9407059503</c:v>
                </c:pt>
                <c:pt idx="725">
                  <c:v>21319.9407059503</c:v>
                </c:pt>
                <c:pt idx="726">
                  <c:v>21319.9407059503</c:v>
                </c:pt>
                <c:pt idx="727">
                  <c:v>21319.9407059503</c:v>
                </c:pt>
                <c:pt idx="728">
                  <c:v>21319.9407059503</c:v>
                </c:pt>
                <c:pt idx="729">
                  <c:v>21319.9407059503</c:v>
                </c:pt>
                <c:pt idx="730">
                  <c:v>21319.9407059503</c:v>
                </c:pt>
                <c:pt idx="731">
                  <c:v>21319.9407059503</c:v>
                </c:pt>
                <c:pt idx="732">
                  <c:v>21319.9407059503</c:v>
                </c:pt>
                <c:pt idx="733">
                  <c:v>21319.9407059503</c:v>
                </c:pt>
                <c:pt idx="734">
                  <c:v>21319.9407059503</c:v>
                </c:pt>
                <c:pt idx="735">
                  <c:v>21319.9407059503</c:v>
                </c:pt>
                <c:pt idx="736">
                  <c:v>21319.9407059503</c:v>
                </c:pt>
                <c:pt idx="737">
                  <c:v>21319.9407059503</c:v>
                </c:pt>
                <c:pt idx="738">
                  <c:v>21319.9407059503</c:v>
                </c:pt>
                <c:pt idx="739">
                  <c:v>21319.9407059503</c:v>
                </c:pt>
                <c:pt idx="740">
                  <c:v>21319.9407059503</c:v>
                </c:pt>
                <c:pt idx="741">
                  <c:v>21319.9407059503</c:v>
                </c:pt>
                <c:pt idx="742">
                  <c:v>21319.9407059503</c:v>
                </c:pt>
                <c:pt idx="743">
                  <c:v>21319.9407059503</c:v>
                </c:pt>
                <c:pt idx="744">
                  <c:v>21319.9407059503</c:v>
                </c:pt>
                <c:pt idx="745">
                  <c:v>21319.9407059503</c:v>
                </c:pt>
                <c:pt idx="746">
                  <c:v>21319.9407059503</c:v>
                </c:pt>
                <c:pt idx="747">
                  <c:v>21319.9407059503</c:v>
                </c:pt>
                <c:pt idx="748">
                  <c:v>21319.9407059503</c:v>
                </c:pt>
                <c:pt idx="749">
                  <c:v>21319.9407059503</c:v>
                </c:pt>
                <c:pt idx="750">
                  <c:v>21319.9407059503</c:v>
                </c:pt>
                <c:pt idx="751">
                  <c:v>21319.9407059503</c:v>
                </c:pt>
                <c:pt idx="752">
                  <c:v>21319.9407059503</c:v>
                </c:pt>
                <c:pt idx="753">
                  <c:v>21319.9407059503</c:v>
                </c:pt>
                <c:pt idx="754">
                  <c:v>21319.9407059503</c:v>
                </c:pt>
                <c:pt idx="755">
                  <c:v>21319.9407059503</c:v>
                </c:pt>
                <c:pt idx="756">
                  <c:v>21319.9407059503</c:v>
                </c:pt>
                <c:pt idx="757">
                  <c:v>21319.9407059503</c:v>
                </c:pt>
                <c:pt idx="758">
                  <c:v>21319.9407059503</c:v>
                </c:pt>
                <c:pt idx="759">
                  <c:v>21319.9407059503</c:v>
                </c:pt>
                <c:pt idx="760">
                  <c:v>21319.9407059503</c:v>
                </c:pt>
                <c:pt idx="761">
                  <c:v>21319.9407059503</c:v>
                </c:pt>
                <c:pt idx="762">
                  <c:v>21319.9407059503</c:v>
                </c:pt>
                <c:pt idx="763">
                  <c:v>21319.9407059503</c:v>
                </c:pt>
                <c:pt idx="764">
                  <c:v>21319.9407059503</c:v>
                </c:pt>
                <c:pt idx="765">
                  <c:v>21319.9407059503</c:v>
                </c:pt>
                <c:pt idx="766">
                  <c:v>21319.9407059503</c:v>
                </c:pt>
                <c:pt idx="767">
                  <c:v>21319.9407059503</c:v>
                </c:pt>
                <c:pt idx="768">
                  <c:v>21319.9407059503</c:v>
                </c:pt>
                <c:pt idx="769">
                  <c:v>21319.9407059503</c:v>
                </c:pt>
                <c:pt idx="770">
                  <c:v>21319.9407059503</c:v>
                </c:pt>
                <c:pt idx="771">
                  <c:v>21319.9407059503</c:v>
                </c:pt>
                <c:pt idx="772">
                  <c:v>21319.9407059503</c:v>
                </c:pt>
                <c:pt idx="773">
                  <c:v>21319.9407059503</c:v>
                </c:pt>
                <c:pt idx="774">
                  <c:v>21319.9407059503</c:v>
                </c:pt>
                <c:pt idx="775">
                  <c:v>21319.9407059503</c:v>
                </c:pt>
                <c:pt idx="776">
                  <c:v>21319.9407059503</c:v>
                </c:pt>
                <c:pt idx="777">
                  <c:v>21319.9407059503</c:v>
                </c:pt>
                <c:pt idx="778">
                  <c:v>21319.9407059503</c:v>
                </c:pt>
                <c:pt idx="779">
                  <c:v>21319.9407059503</c:v>
                </c:pt>
                <c:pt idx="780">
                  <c:v>21319.9407059503</c:v>
                </c:pt>
                <c:pt idx="781">
                  <c:v>21319.9407059503</c:v>
                </c:pt>
                <c:pt idx="782">
                  <c:v>21319.9407059503</c:v>
                </c:pt>
                <c:pt idx="783">
                  <c:v>21319.9407059503</c:v>
                </c:pt>
                <c:pt idx="784">
                  <c:v>21319.9407059503</c:v>
                </c:pt>
                <c:pt idx="785">
                  <c:v>21319.9407059503</c:v>
                </c:pt>
                <c:pt idx="786">
                  <c:v>21319.9407059503</c:v>
                </c:pt>
                <c:pt idx="787">
                  <c:v>21319.9407059503</c:v>
                </c:pt>
                <c:pt idx="788">
                  <c:v>21319.9407059503</c:v>
                </c:pt>
                <c:pt idx="789">
                  <c:v>21319.9407059503</c:v>
                </c:pt>
                <c:pt idx="790">
                  <c:v>21319.9407059503</c:v>
                </c:pt>
                <c:pt idx="791">
                  <c:v>21319.9407059503</c:v>
                </c:pt>
                <c:pt idx="792">
                  <c:v>21319.9407059503</c:v>
                </c:pt>
                <c:pt idx="793">
                  <c:v>21319.9407059503</c:v>
                </c:pt>
                <c:pt idx="794">
                  <c:v>21319.9407059503</c:v>
                </c:pt>
                <c:pt idx="795">
                  <c:v>21319.9407059503</c:v>
                </c:pt>
                <c:pt idx="796">
                  <c:v>21319.9407059503</c:v>
                </c:pt>
                <c:pt idx="797">
                  <c:v>21319.9407059503</c:v>
                </c:pt>
                <c:pt idx="798">
                  <c:v>21319.9407059503</c:v>
                </c:pt>
                <c:pt idx="799">
                  <c:v>21319.9407059503</c:v>
                </c:pt>
                <c:pt idx="800">
                  <c:v>21319.9407059503</c:v>
                </c:pt>
                <c:pt idx="801">
                  <c:v>21319.9407059503</c:v>
                </c:pt>
                <c:pt idx="802">
                  <c:v>21319.9407059503</c:v>
                </c:pt>
                <c:pt idx="803">
                  <c:v>21319.9407059503</c:v>
                </c:pt>
                <c:pt idx="804">
                  <c:v>21319.9407059503</c:v>
                </c:pt>
                <c:pt idx="805">
                  <c:v>21319.9407059503</c:v>
                </c:pt>
                <c:pt idx="806">
                  <c:v>21319.9407059503</c:v>
                </c:pt>
                <c:pt idx="807">
                  <c:v>21319.9407059503</c:v>
                </c:pt>
                <c:pt idx="808">
                  <c:v>21319.9407059503</c:v>
                </c:pt>
                <c:pt idx="809">
                  <c:v>21319.9407059503</c:v>
                </c:pt>
                <c:pt idx="810">
                  <c:v>21319.9407059503</c:v>
                </c:pt>
                <c:pt idx="811">
                  <c:v>21319.9407059503</c:v>
                </c:pt>
                <c:pt idx="812">
                  <c:v>21319.9407059503</c:v>
                </c:pt>
                <c:pt idx="813">
                  <c:v>21319.9407059503</c:v>
                </c:pt>
                <c:pt idx="814">
                  <c:v>21319.9407059503</c:v>
                </c:pt>
                <c:pt idx="815">
                  <c:v>21319.9407059503</c:v>
                </c:pt>
                <c:pt idx="816">
                  <c:v>21319.9407059503</c:v>
                </c:pt>
                <c:pt idx="817">
                  <c:v>21319.9407059503</c:v>
                </c:pt>
                <c:pt idx="818">
                  <c:v>21319.9407059503</c:v>
                </c:pt>
                <c:pt idx="819">
                  <c:v>21319.9407059503</c:v>
                </c:pt>
                <c:pt idx="820">
                  <c:v>21319.9407059503</c:v>
                </c:pt>
                <c:pt idx="821">
                  <c:v>21319.9407059503</c:v>
                </c:pt>
                <c:pt idx="822">
                  <c:v>21319.9407059503</c:v>
                </c:pt>
                <c:pt idx="823">
                  <c:v>21319.9407059503</c:v>
                </c:pt>
                <c:pt idx="824">
                  <c:v>21319.9407059503</c:v>
                </c:pt>
                <c:pt idx="825">
                  <c:v>21319.9407059503</c:v>
                </c:pt>
                <c:pt idx="826">
                  <c:v>21319.9407059503</c:v>
                </c:pt>
                <c:pt idx="827">
                  <c:v>21319.9407059503</c:v>
                </c:pt>
                <c:pt idx="828">
                  <c:v>21319.9407059503</c:v>
                </c:pt>
                <c:pt idx="829">
                  <c:v>21319.9407059503</c:v>
                </c:pt>
                <c:pt idx="830">
                  <c:v>21319.9407059503</c:v>
                </c:pt>
                <c:pt idx="831">
                  <c:v>21319.9407059503</c:v>
                </c:pt>
                <c:pt idx="832">
                  <c:v>21319.9407059503</c:v>
                </c:pt>
                <c:pt idx="833">
                  <c:v>21319.9407059503</c:v>
                </c:pt>
                <c:pt idx="834">
                  <c:v>21319.9407059503</c:v>
                </c:pt>
                <c:pt idx="835">
                  <c:v>21319.9407059503</c:v>
                </c:pt>
                <c:pt idx="836">
                  <c:v>21319.9407059503</c:v>
                </c:pt>
                <c:pt idx="837">
                  <c:v>21319.9407059503</c:v>
                </c:pt>
                <c:pt idx="838">
                  <c:v>21319.9407059503</c:v>
                </c:pt>
                <c:pt idx="839">
                  <c:v>21319.9407059503</c:v>
                </c:pt>
                <c:pt idx="840">
                  <c:v>21319.9407059503</c:v>
                </c:pt>
                <c:pt idx="841">
                  <c:v>21319.9407059503</c:v>
                </c:pt>
                <c:pt idx="842">
                  <c:v>21319.9407059503</c:v>
                </c:pt>
                <c:pt idx="843">
                  <c:v>21319.9407059503</c:v>
                </c:pt>
                <c:pt idx="844">
                  <c:v>21319.9407059503</c:v>
                </c:pt>
                <c:pt idx="845">
                  <c:v>21319.9407059503</c:v>
                </c:pt>
                <c:pt idx="846">
                  <c:v>21319.9407059503</c:v>
                </c:pt>
                <c:pt idx="847">
                  <c:v>21319.9407059503</c:v>
                </c:pt>
                <c:pt idx="848">
                  <c:v>21319.9407059503</c:v>
                </c:pt>
                <c:pt idx="849">
                  <c:v>21319.9407059503</c:v>
                </c:pt>
                <c:pt idx="850">
                  <c:v>21319.9407059503</c:v>
                </c:pt>
                <c:pt idx="851">
                  <c:v>21319.9407059503</c:v>
                </c:pt>
                <c:pt idx="852">
                  <c:v>21319.9407059503</c:v>
                </c:pt>
                <c:pt idx="853">
                  <c:v>21319.9407059503</c:v>
                </c:pt>
                <c:pt idx="854">
                  <c:v>21319.9407059503</c:v>
                </c:pt>
                <c:pt idx="855">
                  <c:v>21319.9407059503</c:v>
                </c:pt>
                <c:pt idx="856">
                  <c:v>21319.9407059503</c:v>
                </c:pt>
                <c:pt idx="857">
                  <c:v>21319.9407059503</c:v>
                </c:pt>
                <c:pt idx="858">
                  <c:v>21319.9407059503</c:v>
                </c:pt>
                <c:pt idx="859">
                  <c:v>21319.9407059503</c:v>
                </c:pt>
                <c:pt idx="860">
                  <c:v>21319.9407059503</c:v>
                </c:pt>
                <c:pt idx="861">
                  <c:v>21319.9407059503</c:v>
                </c:pt>
                <c:pt idx="862">
                  <c:v>21319.9407059503</c:v>
                </c:pt>
                <c:pt idx="863">
                  <c:v>21319.9407059503</c:v>
                </c:pt>
                <c:pt idx="864">
                  <c:v>21319.9407059503</c:v>
                </c:pt>
                <c:pt idx="865">
                  <c:v>21319.9407059503</c:v>
                </c:pt>
                <c:pt idx="866">
                  <c:v>21319.9407059503</c:v>
                </c:pt>
                <c:pt idx="867">
                  <c:v>21319.9407059503</c:v>
                </c:pt>
                <c:pt idx="868">
                  <c:v>21319.9407059503</c:v>
                </c:pt>
                <c:pt idx="869">
                  <c:v>21319.9407059503</c:v>
                </c:pt>
                <c:pt idx="870">
                  <c:v>21319.9407059503</c:v>
                </c:pt>
                <c:pt idx="871">
                  <c:v>21319.9407059503</c:v>
                </c:pt>
                <c:pt idx="872">
                  <c:v>21319.9407059503</c:v>
                </c:pt>
                <c:pt idx="873">
                  <c:v>21319.9407059503</c:v>
                </c:pt>
                <c:pt idx="874">
                  <c:v>21319.9407059503</c:v>
                </c:pt>
                <c:pt idx="875">
                  <c:v>21319.9407059503</c:v>
                </c:pt>
                <c:pt idx="876">
                  <c:v>21319.9407059503</c:v>
                </c:pt>
                <c:pt idx="877">
                  <c:v>21319.9407059503</c:v>
                </c:pt>
                <c:pt idx="878">
                  <c:v>21319.9407059503</c:v>
                </c:pt>
                <c:pt idx="879">
                  <c:v>21319.9407059503</c:v>
                </c:pt>
                <c:pt idx="880">
                  <c:v>21319.9407059503</c:v>
                </c:pt>
                <c:pt idx="881">
                  <c:v>21319.9407059503</c:v>
                </c:pt>
                <c:pt idx="882">
                  <c:v>21319.9407059503</c:v>
                </c:pt>
                <c:pt idx="883">
                  <c:v>21319.9407059503</c:v>
                </c:pt>
                <c:pt idx="884">
                  <c:v>21319.9407059503</c:v>
                </c:pt>
                <c:pt idx="885">
                  <c:v>21319.9407059503</c:v>
                </c:pt>
                <c:pt idx="886">
                  <c:v>21319.9407059503</c:v>
                </c:pt>
                <c:pt idx="887">
                  <c:v>21319.9407059503</c:v>
                </c:pt>
                <c:pt idx="888">
                  <c:v>21319.9407059503</c:v>
                </c:pt>
                <c:pt idx="889">
                  <c:v>21319.9407059503</c:v>
                </c:pt>
                <c:pt idx="890">
                  <c:v>21319.9407059503</c:v>
                </c:pt>
                <c:pt idx="891">
                  <c:v>21319.9407059503</c:v>
                </c:pt>
                <c:pt idx="892">
                  <c:v>21319.9407059503</c:v>
                </c:pt>
                <c:pt idx="893">
                  <c:v>21319.9407059503</c:v>
                </c:pt>
                <c:pt idx="894">
                  <c:v>21319.9407059503</c:v>
                </c:pt>
                <c:pt idx="895">
                  <c:v>21319.9407059503</c:v>
                </c:pt>
                <c:pt idx="896">
                  <c:v>21319.9407059503</c:v>
                </c:pt>
                <c:pt idx="897">
                  <c:v>21319.9407059503</c:v>
                </c:pt>
                <c:pt idx="898">
                  <c:v>21319.9407059503</c:v>
                </c:pt>
                <c:pt idx="899">
                  <c:v>21319.9407059503</c:v>
                </c:pt>
                <c:pt idx="900">
                  <c:v>21319.9407059503</c:v>
                </c:pt>
                <c:pt idx="901">
                  <c:v>21319.9407059503</c:v>
                </c:pt>
                <c:pt idx="902">
                  <c:v>21319.9407059503</c:v>
                </c:pt>
                <c:pt idx="903">
                  <c:v>21319.9407059503</c:v>
                </c:pt>
                <c:pt idx="904">
                  <c:v>21319.9407059503</c:v>
                </c:pt>
                <c:pt idx="905">
                  <c:v>21319.9407059503</c:v>
                </c:pt>
                <c:pt idx="906">
                  <c:v>21319.9407059503</c:v>
                </c:pt>
                <c:pt idx="907">
                  <c:v>21319.9407059503</c:v>
                </c:pt>
                <c:pt idx="908">
                  <c:v>21319.9407059503</c:v>
                </c:pt>
                <c:pt idx="909">
                  <c:v>21319.9407059503</c:v>
                </c:pt>
                <c:pt idx="910">
                  <c:v>21319.9407059503</c:v>
                </c:pt>
                <c:pt idx="911">
                  <c:v>21319.9407059503</c:v>
                </c:pt>
                <c:pt idx="912">
                  <c:v>21319.9407059503</c:v>
                </c:pt>
                <c:pt idx="913">
                  <c:v>21319.9407059503</c:v>
                </c:pt>
                <c:pt idx="914">
                  <c:v>21319.9407059503</c:v>
                </c:pt>
                <c:pt idx="915">
                  <c:v>21319.9407059503</c:v>
                </c:pt>
                <c:pt idx="916">
                  <c:v>21319.9407059503</c:v>
                </c:pt>
                <c:pt idx="917">
                  <c:v>21319.9407059503</c:v>
                </c:pt>
                <c:pt idx="918">
                  <c:v>21319.9407059503</c:v>
                </c:pt>
                <c:pt idx="919">
                  <c:v>21319.9407059503</c:v>
                </c:pt>
                <c:pt idx="920">
                  <c:v>21319.9407059503</c:v>
                </c:pt>
                <c:pt idx="921">
                  <c:v>21319.9407059503</c:v>
                </c:pt>
                <c:pt idx="922">
                  <c:v>21319.9407059503</c:v>
                </c:pt>
                <c:pt idx="923">
                  <c:v>21319.9407059503</c:v>
                </c:pt>
                <c:pt idx="924">
                  <c:v>21319.9407059503</c:v>
                </c:pt>
                <c:pt idx="925">
                  <c:v>21319.9407059503</c:v>
                </c:pt>
                <c:pt idx="926">
                  <c:v>21319.9407059503</c:v>
                </c:pt>
                <c:pt idx="927">
                  <c:v>21319.9407059503</c:v>
                </c:pt>
                <c:pt idx="928">
                  <c:v>21319.9407059503</c:v>
                </c:pt>
                <c:pt idx="929">
                  <c:v>21319.9407059503</c:v>
                </c:pt>
                <c:pt idx="930">
                  <c:v>21319.9407059503</c:v>
                </c:pt>
                <c:pt idx="931">
                  <c:v>21319.9407059503</c:v>
                </c:pt>
                <c:pt idx="932">
                  <c:v>21319.9407059503</c:v>
                </c:pt>
                <c:pt idx="933">
                  <c:v>21319.9407059503</c:v>
                </c:pt>
                <c:pt idx="934">
                  <c:v>21319.9407059503</c:v>
                </c:pt>
                <c:pt idx="935">
                  <c:v>21319.9407059503</c:v>
                </c:pt>
                <c:pt idx="936">
                  <c:v>21319.9407059503</c:v>
                </c:pt>
                <c:pt idx="937">
                  <c:v>21319.9407059503</c:v>
                </c:pt>
                <c:pt idx="938">
                  <c:v>21319.9407059503</c:v>
                </c:pt>
                <c:pt idx="939">
                  <c:v>21319.9407059503</c:v>
                </c:pt>
                <c:pt idx="940">
                  <c:v>21319.9407059503</c:v>
                </c:pt>
                <c:pt idx="941">
                  <c:v>21319.9407059503</c:v>
                </c:pt>
                <c:pt idx="942">
                  <c:v>21319.9407059503</c:v>
                </c:pt>
                <c:pt idx="943">
                  <c:v>21319.9407059503</c:v>
                </c:pt>
                <c:pt idx="944">
                  <c:v>21319.9407059503</c:v>
                </c:pt>
                <c:pt idx="945">
                  <c:v>21319.9407059503</c:v>
                </c:pt>
                <c:pt idx="946">
                  <c:v>21319.9407059503</c:v>
                </c:pt>
                <c:pt idx="947">
                  <c:v>21319.9407059503</c:v>
                </c:pt>
                <c:pt idx="948">
                  <c:v>21319.9407059503</c:v>
                </c:pt>
                <c:pt idx="949">
                  <c:v>21319.9407059503</c:v>
                </c:pt>
                <c:pt idx="950">
                  <c:v>21319.9407059503</c:v>
                </c:pt>
                <c:pt idx="951">
                  <c:v>21319.9407059503</c:v>
                </c:pt>
                <c:pt idx="952">
                  <c:v>21319.9407059503</c:v>
                </c:pt>
                <c:pt idx="953">
                  <c:v>21319.9407059503</c:v>
                </c:pt>
                <c:pt idx="954">
                  <c:v>21319.9407059503</c:v>
                </c:pt>
                <c:pt idx="955">
                  <c:v>21319.9407059503</c:v>
                </c:pt>
                <c:pt idx="956">
                  <c:v>21319.9407059503</c:v>
                </c:pt>
                <c:pt idx="957">
                  <c:v>21319.9407059503</c:v>
                </c:pt>
                <c:pt idx="958">
                  <c:v>21319.9407059503</c:v>
                </c:pt>
                <c:pt idx="959">
                  <c:v>21319.9407059503</c:v>
                </c:pt>
                <c:pt idx="960">
                  <c:v>21319.9407059503</c:v>
                </c:pt>
                <c:pt idx="961">
                  <c:v>21319.9407059503</c:v>
                </c:pt>
                <c:pt idx="962">
                  <c:v>21319.9407059503</c:v>
                </c:pt>
                <c:pt idx="963">
                  <c:v>21319.9407059503</c:v>
                </c:pt>
                <c:pt idx="964">
                  <c:v>21319.9407059503</c:v>
                </c:pt>
                <c:pt idx="965">
                  <c:v>21319.9407059503</c:v>
                </c:pt>
                <c:pt idx="966">
                  <c:v>21319.9407059503</c:v>
                </c:pt>
                <c:pt idx="967">
                  <c:v>21319.9407059503</c:v>
                </c:pt>
                <c:pt idx="968">
                  <c:v>21319.9407059503</c:v>
                </c:pt>
                <c:pt idx="969">
                  <c:v>21319.9407059503</c:v>
                </c:pt>
                <c:pt idx="970">
                  <c:v>21319.9407059503</c:v>
                </c:pt>
                <c:pt idx="971">
                  <c:v>21319.9407059503</c:v>
                </c:pt>
                <c:pt idx="972">
                  <c:v>21319.9407059503</c:v>
                </c:pt>
                <c:pt idx="973">
                  <c:v>21319.9407059503</c:v>
                </c:pt>
                <c:pt idx="974">
                  <c:v>21319.9407059503</c:v>
                </c:pt>
                <c:pt idx="975">
                  <c:v>21319.9407059503</c:v>
                </c:pt>
                <c:pt idx="976">
                  <c:v>21319.9407059503</c:v>
                </c:pt>
                <c:pt idx="977">
                  <c:v>21319.9407059503</c:v>
                </c:pt>
                <c:pt idx="978">
                  <c:v>21319.9407059503</c:v>
                </c:pt>
                <c:pt idx="979">
                  <c:v>21319.9407059503</c:v>
                </c:pt>
                <c:pt idx="980">
                  <c:v>21319.9407059503</c:v>
                </c:pt>
                <c:pt idx="981">
                  <c:v>21319.9407059503</c:v>
                </c:pt>
                <c:pt idx="982">
                  <c:v>21319.9407059503</c:v>
                </c:pt>
                <c:pt idx="983">
                  <c:v>21319.9407059503</c:v>
                </c:pt>
                <c:pt idx="984">
                  <c:v>21319.9407059503</c:v>
                </c:pt>
                <c:pt idx="985">
                  <c:v>21319.9407059503</c:v>
                </c:pt>
                <c:pt idx="986">
                  <c:v>21319.9407059503</c:v>
                </c:pt>
                <c:pt idx="987">
                  <c:v>21319.9407059503</c:v>
                </c:pt>
                <c:pt idx="988">
                  <c:v>21319.9407059503</c:v>
                </c:pt>
                <c:pt idx="989">
                  <c:v>21319.9407059503</c:v>
                </c:pt>
                <c:pt idx="990">
                  <c:v>21319.9407059503</c:v>
                </c:pt>
                <c:pt idx="991">
                  <c:v>21319.9407059503</c:v>
                </c:pt>
                <c:pt idx="992">
                  <c:v>21319.9407059503</c:v>
                </c:pt>
                <c:pt idx="993">
                  <c:v>21319.9407059503</c:v>
                </c:pt>
                <c:pt idx="994">
                  <c:v>21319.9407059503</c:v>
                </c:pt>
                <c:pt idx="995">
                  <c:v>21319.9407059503</c:v>
                </c:pt>
                <c:pt idx="996">
                  <c:v>21319.9407059503</c:v>
                </c:pt>
                <c:pt idx="997">
                  <c:v>21319.9407059503</c:v>
                </c:pt>
                <c:pt idx="998">
                  <c:v>21319.9407059503</c:v>
                </c:pt>
                <c:pt idx="999">
                  <c:v>21319.9407059503</c:v>
                </c:pt>
                <c:pt idx="1000">
                  <c:v>21319.9407059503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3148.10244464064</c:v>
                </c:pt>
                <c:pt idx="1">
                  <c:v>12742.0757623183</c:v>
                </c:pt>
                <c:pt idx="2">
                  <c:v>12619.1080369701</c:v>
                </c:pt>
                <c:pt idx="3">
                  <c:v>12495.482547072</c:v>
                </c:pt>
                <c:pt idx="4">
                  <c:v>12371.3293232273</c:v>
                </c:pt>
                <c:pt idx="5">
                  <c:v>12246.7540315359</c:v>
                </c:pt>
                <c:pt idx="6">
                  <c:v>12121.8446966338</c:v>
                </c:pt>
                <c:pt idx="7">
                  <c:v>11996.6765144192</c:v>
                </c:pt>
                <c:pt idx="8">
                  <c:v>11871.3154153629</c:v>
                </c:pt>
                <c:pt idx="9">
                  <c:v>11745.8208036172</c:v>
                </c:pt>
                <c:pt idx="10">
                  <c:v>11620.2477572219</c:v>
                </c:pt>
                <c:pt idx="11">
                  <c:v>11494.6488910349</c:v>
                </c:pt>
                <c:pt idx="12">
                  <c:v>11369.0760352196</c:v>
                </c:pt>
                <c:pt idx="13">
                  <c:v>11243.5818567468</c:v>
                </c:pt>
                <c:pt idx="14">
                  <c:v>11121.8990620876</c:v>
                </c:pt>
                <c:pt idx="15">
                  <c:v>11000.5641908885</c:v>
                </c:pt>
                <c:pt idx="16">
                  <c:v>10879.7604460935</c:v>
                </c:pt>
                <c:pt idx="17">
                  <c:v>10759.7080594426</c:v>
                </c:pt>
                <c:pt idx="18">
                  <c:v>7412.09058583069</c:v>
                </c:pt>
                <c:pt idx="19">
                  <c:v>6278.9147478879</c:v>
                </c:pt>
                <c:pt idx="20">
                  <c:v>5949.95288701983</c:v>
                </c:pt>
                <c:pt idx="21">
                  <c:v>5705.8644631556</c:v>
                </c:pt>
                <c:pt idx="22">
                  <c:v>5686.61747546772</c:v>
                </c:pt>
                <c:pt idx="23">
                  <c:v>5501.3678211618</c:v>
                </c:pt>
                <c:pt idx="24">
                  <c:v>5481.45834462381</c:v>
                </c:pt>
                <c:pt idx="25">
                  <c:v>5335.84147895022</c:v>
                </c:pt>
                <c:pt idx="26">
                  <c:v>5315.38912360794</c:v>
                </c:pt>
                <c:pt idx="27">
                  <c:v>5195.49777641669</c:v>
                </c:pt>
                <c:pt idx="28">
                  <c:v>5174.75074163093</c:v>
                </c:pt>
                <c:pt idx="29">
                  <c:v>5076.18565190027</c:v>
                </c:pt>
                <c:pt idx="30">
                  <c:v>5055.25010499381</c:v>
                </c:pt>
                <c:pt idx="31">
                  <c:v>4973.14900450431</c:v>
                </c:pt>
                <c:pt idx="32">
                  <c:v>4952.12767306002</c:v>
                </c:pt>
                <c:pt idx="33">
                  <c:v>4883.15356504682</c:v>
                </c:pt>
                <c:pt idx="34">
                  <c:v>4862.1188089704</c:v>
                </c:pt>
                <c:pt idx="35">
                  <c:v>4803.72661955122</c:v>
                </c:pt>
                <c:pt idx="36">
                  <c:v>4768.74411599891</c:v>
                </c:pt>
                <c:pt idx="37">
                  <c:v>4557.84568671744</c:v>
                </c:pt>
                <c:pt idx="38">
                  <c:v>4446.27008024551</c:v>
                </c:pt>
                <c:pt idx="39">
                  <c:v>4347.2847839416</c:v>
                </c:pt>
                <c:pt idx="40">
                  <c:v>4298.06820903703</c:v>
                </c:pt>
                <c:pt idx="41">
                  <c:v>4289.33730640514</c:v>
                </c:pt>
                <c:pt idx="42">
                  <c:v>4221.20683970926</c:v>
                </c:pt>
                <c:pt idx="43">
                  <c:v>4150.47520971959</c:v>
                </c:pt>
                <c:pt idx="44">
                  <c:v>4073.58238786146</c:v>
                </c:pt>
                <c:pt idx="45">
                  <c:v>4065.02413654048</c:v>
                </c:pt>
                <c:pt idx="46">
                  <c:v>4010.07491741776</c:v>
                </c:pt>
                <c:pt idx="47">
                  <c:v>4033.71696452684</c:v>
                </c:pt>
                <c:pt idx="48">
                  <c:v>4001.93605178436</c:v>
                </c:pt>
                <c:pt idx="49">
                  <c:v>3960.6221619484</c:v>
                </c:pt>
                <c:pt idx="50">
                  <c:v>3929.23251470131</c:v>
                </c:pt>
                <c:pt idx="51">
                  <c:v>3941.58530419006</c:v>
                </c:pt>
                <c:pt idx="52">
                  <c:v>3894.43080616967</c:v>
                </c:pt>
                <c:pt idx="53">
                  <c:v>3889.26405420184</c:v>
                </c:pt>
                <c:pt idx="54">
                  <c:v>3875.68429260403</c:v>
                </c:pt>
                <c:pt idx="55">
                  <c:v>3865.81446060876</c:v>
                </c:pt>
                <c:pt idx="56">
                  <c:v>3774.40863954857</c:v>
                </c:pt>
                <c:pt idx="57">
                  <c:v>3706.33975585053</c:v>
                </c:pt>
                <c:pt idx="58">
                  <c:v>3679.1182701481</c:v>
                </c:pt>
                <c:pt idx="59">
                  <c:v>3645.73913540187</c:v>
                </c:pt>
                <c:pt idx="60">
                  <c:v>3645.9979054604</c:v>
                </c:pt>
                <c:pt idx="61">
                  <c:v>3577.34330239543</c:v>
                </c:pt>
                <c:pt idx="62">
                  <c:v>3553.03431730098</c:v>
                </c:pt>
                <c:pt idx="63">
                  <c:v>3529.09460816366</c:v>
                </c:pt>
                <c:pt idx="64">
                  <c:v>3528.715821131</c:v>
                </c:pt>
                <c:pt idx="65">
                  <c:v>3486.49293279062</c:v>
                </c:pt>
                <c:pt idx="66">
                  <c:v>3464.01096828157</c:v>
                </c:pt>
                <c:pt idx="67">
                  <c:v>3467.07683273895</c:v>
                </c:pt>
                <c:pt idx="68">
                  <c:v>3433.45575921917</c:v>
                </c:pt>
                <c:pt idx="69">
                  <c:v>3416.71931297262</c:v>
                </c:pt>
                <c:pt idx="70">
                  <c:v>3418.69125174407</c:v>
                </c:pt>
                <c:pt idx="71">
                  <c:v>3395.6268803263</c:v>
                </c:pt>
                <c:pt idx="72">
                  <c:v>3385.88909038771</c:v>
                </c:pt>
                <c:pt idx="73">
                  <c:v>3386.86643083218</c:v>
                </c:pt>
                <c:pt idx="74">
                  <c:v>3337.08803289136</c:v>
                </c:pt>
                <c:pt idx="75">
                  <c:v>3300.13558220709</c:v>
                </c:pt>
                <c:pt idx="76">
                  <c:v>3279.11451477325</c:v>
                </c:pt>
                <c:pt idx="77">
                  <c:v>3268.51852275206</c:v>
                </c:pt>
                <c:pt idx="78">
                  <c:v>3269.47113803154</c:v>
                </c:pt>
                <c:pt idx="79">
                  <c:v>3231.14857792979</c:v>
                </c:pt>
                <c:pt idx="80">
                  <c:v>3196.68959200468</c:v>
                </c:pt>
                <c:pt idx="81">
                  <c:v>3185.06213132831</c:v>
                </c:pt>
                <c:pt idx="82">
                  <c:v>3173.3498305924</c:v>
                </c:pt>
                <c:pt idx="83">
                  <c:v>3144.60032744052</c:v>
                </c:pt>
                <c:pt idx="84">
                  <c:v>3136.65297425835</c:v>
                </c:pt>
                <c:pt idx="85">
                  <c:v>3136.11638690674</c:v>
                </c:pt>
                <c:pt idx="86">
                  <c:v>3114.12486039981</c:v>
                </c:pt>
                <c:pt idx="87">
                  <c:v>3109.94879056061</c:v>
                </c:pt>
                <c:pt idx="88">
                  <c:v>3111.96394243137</c:v>
                </c:pt>
                <c:pt idx="89">
                  <c:v>3094.28233927451</c:v>
                </c:pt>
                <c:pt idx="90">
                  <c:v>3089.03389799472</c:v>
                </c:pt>
                <c:pt idx="91">
                  <c:v>3090.492160269</c:v>
                </c:pt>
                <c:pt idx="92">
                  <c:v>3060.95072239989</c:v>
                </c:pt>
                <c:pt idx="93">
                  <c:v>3038.282403869</c:v>
                </c:pt>
                <c:pt idx="94">
                  <c:v>3029.03580328262</c:v>
                </c:pt>
                <c:pt idx="95">
                  <c:v>3018.67853430242</c:v>
                </c:pt>
                <c:pt idx="96">
                  <c:v>3019.45879491557</c:v>
                </c:pt>
                <c:pt idx="97">
                  <c:v>2992.76099876493</c:v>
                </c:pt>
                <c:pt idx="98">
                  <c:v>2976.28355722742</c:v>
                </c:pt>
                <c:pt idx="99">
                  <c:v>2962.66691718286</c:v>
                </c:pt>
                <c:pt idx="100">
                  <c:v>2949.91234769482</c:v>
                </c:pt>
                <c:pt idx="101">
                  <c:v>2931.02026812729</c:v>
                </c:pt>
                <c:pt idx="102">
                  <c:v>2922.76852363455</c:v>
                </c:pt>
                <c:pt idx="103">
                  <c:v>2911.45949455628</c:v>
                </c:pt>
                <c:pt idx="104">
                  <c:v>2908.02007799806</c:v>
                </c:pt>
                <c:pt idx="105">
                  <c:v>2907.93045601658</c:v>
                </c:pt>
                <c:pt idx="106">
                  <c:v>2892.70750092007</c:v>
                </c:pt>
                <c:pt idx="107">
                  <c:v>2882.6042811133</c:v>
                </c:pt>
                <c:pt idx="108">
                  <c:v>2878.68108490529</c:v>
                </c:pt>
                <c:pt idx="109">
                  <c:v>2878.4247078263</c:v>
                </c:pt>
                <c:pt idx="110">
                  <c:v>2860.26504995734</c:v>
                </c:pt>
                <c:pt idx="111">
                  <c:v>2846.81404048744</c:v>
                </c:pt>
                <c:pt idx="112">
                  <c:v>2839.75243001578</c:v>
                </c:pt>
                <c:pt idx="113">
                  <c:v>2840.24860470523</c:v>
                </c:pt>
                <c:pt idx="114">
                  <c:v>2836.56875076536</c:v>
                </c:pt>
                <c:pt idx="115">
                  <c:v>2838.2252429603</c:v>
                </c:pt>
                <c:pt idx="116">
                  <c:v>2821.14894594388</c:v>
                </c:pt>
                <c:pt idx="117">
                  <c:v>2809.9331863139</c:v>
                </c:pt>
                <c:pt idx="118">
                  <c:v>2801.0459050782</c:v>
                </c:pt>
                <c:pt idx="119">
                  <c:v>2792.54382230062</c:v>
                </c:pt>
                <c:pt idx="120">
                  <c:v>2777.62693992818</c:v>
                </c:pt>
                <c:pt idx="121">
                  <c:v>2768.61756091079</c:v>
                </c:pt>
                <c:pt idx="122">
                  <c:v>2761.93567609109</c:v>
                </c:pt>
                <c:pt idx="123">
                  <c:v>2757.51091730189</c:v>
                </c:pt>
                <c:pt idx="124">
                  <c:v>2756.92553955269</c:v>
                </c:pt>
                <c:pt idx="125">
                  <c:v>2746.51920493581</c:v>
                </c:pt>
                <c:pt idx="126">
                  <c:v>2738.08886962457</c:v>
                </c:pt>
                <c:pt idx="127">
                  <c:v>2735.27247012518</c:v>
                </c:pt>
                <c:pt idx="128">
                  <c:v>2735.23671824723</c:v>
                </c:pt>
                <c:pt idx="129">
                  <c:v>2722.98058787272</c:v>
                </c:pt>
                <c:pt idx="130">
                  <c:v>2714.82156262043</c:v>
                </c:pt>
                <c:pt idx="131">
                  <c:v>2705.88380093205</c:v>
                </c:pt>
                <c:pt idx="132">
                  <c:v>2701.93136566653</c:v>
                </c:pt>
                <c:pt idx="133">
                  <c:v>2697.09387825998</c:v>
                </c:pt>
                <c:pt idx="134">
                  <c:v>2696.31720551858</c:v>
                </c:pt>
                <c:pt idx="135">
                  <c:v>2685.52906964289</c:v>
                </c:pt>
                <c:pt idx="136">
                  <c:v>2677.84067164706</c:v>
                </c:pt>
                <c:pt idx="137">
                  <c:v>2670.6273161188</c:v>
                </c:pt>
                <c:pt idx="138">
                  <c:v>2661.60544263521</c:v>
                </c:pt>
                <c:pt idx="139">
                  <c:v>2654.78100967092</c:v>
                </c:pt>
                <c:pt idx="140">
                  <c:v>2647.84621009302</c:v>
                </c:pt>
                <c:pt idx="141">
                  <c:v>2645.33089929414</c:v>
                </c:pt>
                <c:pt idx="142">
                  <c:v>2644.98840716629</c:v>
                </c:pt>
                <c:pt idx="143">
                  <c:v>2637.13946887358</c:v>
                </c:pt>
                <c:pt idx="144">
                  <c:v>2631.59032423485</c:v>
                </c:pt>
                <c:pt idx="145">
                  <c:v>2629.44989220907</c:v>
                </c:pt>
                <c:pt idx="146">
                  <c:v>2629.64254052514</c:v>
                </c:pt>
                <c:pt idx="147">
                  <c:v>2621.30975513609</c:v>
                </c:pt>
                <c:pt idx="148">
                  <c:v>2612.99563609581</c:v>
                </c:pt>
                <c:pt idx="149">
                  <c:v>2607.05500079397</c:v>
                </c:pt>
                <c:pt idx="150">
                  <c:v>2603.07685907805</c:v>
                </c:pt>
                <c:pt idx="151">
                  <c:v>2600.71173318957</c:v>
                </c:pt>
                <c:pt idx="152">
                  <c:v>2595.18860371784</c:v>
                </c:pt>
                <c:pt idx="153">
                  <c:v>2589.35109999082</c:v>
                </c:pt>
                <c:pt idx="154">
                  <c:v>2584.79520819845</c:v>
                </c:pt>
                <c:pt idx="155">
                  <c:v>2580.63143236237</c:v>
                </c:pt>
                <c:pt idx="156">
                  <c:v>2573.07946533694</c:v>
                </c:pt>
                <c:pt idx="157">
                  <c:v>2567.85160931007</c:v>
                </c:pt>
                <c:pt idx="158">
                  <c:v>2564.01276646178</c:v>
                </c:pt>
                <c:pt idx="159">
                  <c:v>2561.4772234186</c:v>
                </c:pt>
                <c:pt idx="160">
                  <c:v>2561.89920707547</c:v>
                </c:pt>
                <c:pt idx="161">
                  <c:v>2555.99286728141</c:v>
                </c:pt>
                <c:pt idx="162">
                  <c:v>2551.54937632758</c:v>
                </c:pt>
                <c:pt idx="163">
                  <c:v>2546.99045038499</c:v>
                </c:pt>
                <c:pt idx="164">
                  <c:v>2543.52347966554</c:v>
                </c:pt>
                <c:pt idx="165">
                  <c:v>2537.9663835798</c:v>
                </c:pt>
                <c:pt idx="166">
                  <c:v>2533.65267560101</c:v>
                </c:pt>
                <c:pt idx="167">
                  <c:v>2528.74081172477</c:v>
                </c:pt>
                <c:pt idx="168">
                  <c:v>2526.50169382757</c:v>
                </c:pt>
                <c:pt idx="169">
                  <c:v>2523.76860222434</c:v>
                </c:pt>
                <c:pt idx="170">
                  <c:v>2519.98816482767</c:v>
                </c:pt>
                <c:pt idx="171">
                  <c:v>2514.72643418233</c:v>
                </c:pt>
                <c:pt idx="172">
                  <c:v>2510.77255803878</c:v>
                </c:pt>
                <c:pt idx="173">
                  <c:v>2507.12562171637</c:v>
                </c:pt>
                <c:pt idx="174">
                  <c:v>2502.57292555841</c:v>
                </c:pt>
                <c:pt idx="175">
                  <c:v>2498.91261496386</c:v>
                </c:pt>
                <c:pt idx="176">
                  <c:v>2495.1584148828</c:v>
                </c:pt>
                <c:pt idx="177">
                  <c:v>2493.85000395591</c:v>
                </c:pt>
                <c:pt idx="178">
                  <c:v>2493.6371037238</c:v>
                </c:pt>
                <c:pt idx="179">
                  <c:v>2489.50981138278</c:v>
                </c:pt>
                <c:pt idx="180">
                  <c:v>2486.50982901284</c:v>
                </c:pt>
                <c:pt idx="181">
                  <c:v>2483.45354720953</c:v>
                </c:pt>
                <c:pt idx="182">
                  <c:v>2480.88330222656</c:v>
                </c:pt>
                <c:pt idx="183">
                  <c:v>2476.93727011358</c:v>
                </c:pt>
                <c:pt idx="184">
                  <c:v>2472.32028894478</c:v>
                </c:pt>
                <c:pt idx="185">
                  <c:v>2468.9320288212</c:v>
                </c:pt>
                <c:pt idx="186">
                  <c:v>2466.57850735775</c:v>
                </c:pt>
                <c:pt idx="187">
                  <c:v>2465.25613747943</c:v>
                </c:pt>
                <c:pt idx="188">
                  <c:v>2462.17997013206</c:v>
                </c:pt>
                <c:pt idx="189">
                  <c:v>2459.09039302091</c:v>
                </c:pt>
                <c:pt idx="190">
                  <c:v>2456.6998390053</c:v>
                </c:pt>
                <c:pt idx="191">
                  <c:v>2454.59107634809</c:v>
                </c:pt>
                <c:pt idx="192">
                  <c:v>2450.43119006728</c:v>
                </c:pt>
                <c:pt idx="193">
                  <c:v>2447.36537188852</c:v>
                </c:pt>
                <c:pt idx="194">
                  <c:v>2445.13955370712</c:v>
                </c:pt>
                <c:pt idx="195">
                  <c:v>2443.62179410798</c:v>
                </c:pt>
                <c:pt idx="196">
                  <c:v>2443.87668144284</c:v>
                </c:pt>
                <c:pt idx="197">
                  <c:v>2440.46454936958</c:v>
                </c:pt>
                <c:pt idx="198">
                  <c:v>2437.79394960567</c:v>
                </c:pt>
                <c:pt idx="199">
                  <c:v>2435.00084547865</c:v>
                </c:pt>
                <c:pt idx="200">
                  <c:v>2432.8534274625</c:v>
                </c:pt>
                <c:pt idx="201">
                  <c:v>2429.55339602689</c:v>
                </c:pt>
                <c:pt idx="202">
                  <c:v>2426.9825347807</c:v>
                </c:pt>
                <c:pt idx="203">
                  <c:v>2423.99263479979</c:v>
                </c:pt>
                <c:pt idx="204">
                  <c:v>2422.59334848943</c:v>
                </c:pt>
                <c:pt idx="205">
                  <c:v>2420.87746914081</c:v>
                </c:pt>
                <c:pt idx="206">
                  <c:v>2418.64822442423</c:v>
                </c:pt>
                <c:pt idx="207">
                  <c:v>2415.5092722413</c:v>
                </c:pt>
                <c:pt idx="208">
                  <c:v>2413.1233267523</c:v>
                </c:pt>
                <c:pt idx="209">
                  <c:v>2410.93837231141</c:v>
                </c:pt>
                <c:pt idx="210">
                  <c:v>2408.28325412092</c:v>
                </c:pt>
                <c:pt idx="211">
                  <c:v>2406.03911539952</c:v>
                </c:pt>
                <c:pt idx="212">
                  <c:v>2403.68940830438</c:v>
                </c:pt>
                <c:pt idx="213">
                  <c:v>2402.90688548938</c:v>
                </c:pt>
                <c:pt idx="214">
                  <c:v>2402.74644025855</c:v>
                </c:pt>
                <c:pt idx="215">
                  <c:v>2400.26974464118</c:v>
                </c:pt>
                <c:pt idx="216">
                  <c:v>2398.42384697293</c:v>
                </c:pt>
                <c:pt idx="217">
                  <c:v>2396.57775798594</c:v>
                </c:pt>
                <c:pt idx="218">
                  <c:v>2395.03025272081</c:v>
                </c:pt>
                <c:pt idx="219">
                  <c:v>2392.67704472513</c:v>
                </c:pt>
                <c:pt idx="220">
                  <c:v>2389.76306697108</c:v>
                </c:pt>
                <c:pt idx="221">
                  <c:v>2387.59028729492</c:v>
                </c:pt>
                <c:pt idx="222">
                  <c:v>2385.9966545686</c:v>
                </c:pt>
                <c:pt idx="223">
                  <c:v>2385.16380501255</c:v>
                </c:pt>
                <c:pt idx="224">
                  <c:v>2383.21207526031</c:v>
                </c:pt>
                <c:pt idx="225">
                  <c:v>2381.35177913681</c:v>
                </c:pt>
                <c:pt idx="226">
                  <c:v>2379.91871798841</c:v>
                </c:pt>
                <c:pt idx="227">
                  <c:v>2378.70084103107</c:v>
                </c:pt>
                <c:pt idx="228">
                  <c:v>2376.09412471612</c:v>
                </c:pt>
                <c:pt idx="229">
                  <c:v>2374.09626730003</c:v>
                </c:pt>
                <c:pt idx="230">
                  <c:v>2372.68471043735</c:v>
                </c:pt>
                <c:pt idx="231">
                  <c:v>2371.67289003629</c:v>
                </c:pt>
                <c:pt idx="232">
                  <c:v>2371.85984088744</c:v>
                </c:pt>
                <c:pt idx="233">
                  <c:v>2369.68192286014</c:v>
                </c:pt>
                <c:pt idx="234">
                  <c:v>2367.9507670136</c:v>
                </c:pt>
                <c:pt idx="235">
                  <c:v>2366.14930862259</c:v>
                </c:pt>
                <c:pt idx="236">
                  <c:v>2364.78813211294</c:v>
                </c:pt>
                <c:pt idx="237">
                  <c:v>2362.67076500531</c:v>
                </c:pt>
                <c:pt idx="238">
                  <c:v>2361.07887290058</c:v>
                </c:pt>
                <c:pt idx="239">
                  <c:v>2359.11976525144</c:v>
                </c:pt>
                <c:pt idx="240">
                  <c:v>2358.20948142943</c:v>
                </c:pt>
                <c:pt idx="241">
                  <c:v>2357.03505592337</c:v>
                </c:pt>
                <c:pt idx="242">
                  <c:v>2355.62523058399</c:v>
                </c:pt>
                <c:pt idx="243">
                  <c:v>2353.55746117181</c:v>
                </c:pt>
                <c:pt idx="244">
                  <c:v>2351.96877158354</c:v>
                </c:pt>
                <c:pt idx="245">
                  <c:v>2350.51689408429</c:v>
                </c:pt>
                <c:pt idx="246">
                  <c:v>2348.8460624915</c:v>
                </c:pt>
                <c:pt idx="247">
                  <c:v>2347.37530094711</c:v>
                </c:pt>
                <c:pt idx="248">
                  <c:v>2345.77982948577</c:v>
                </c:pt>
                <c:pt idx="249">
                  <c:v>2345.29993868296</c:v>
                </c:pt>
                <c:pt idx="250">
                  <c:v>2345.16293006232</c:v>
                </c:pt>
                <c:pt idx="251">
                  <c:v>2343.57559355899</c:v>
                </c:pt>
                <c:pt idx="252">
                  <c:v>2342.38647430126</c:v>
                </c:pt>
                <c:pt idx="253">
                  <c:v>2341.22857572357</c:v>
                </c:pt>
                <c:pt idx="254">
                  <c:v>2340.26318727067</c:v>
                </c:pt>
                <c:pt idx="255">
                  <c:v>2338.79209791126</c:v>
                </c:pt>
                <c:pt idx="256">
                  <c:v>2336.80594191591</c:v>
                </c:pt>
                <c:pt idx="257">
                  <c:v>2335.34602793683</c:v>
                </c:pt>
                <c:pt idx="258">
                  <c:v>2334.20058602619</c:v>
                </c:pt>
                <c:pt idx="259">
                  <c:v>2333.67933208224</c:v>
                </c:pt>
                <c:pt idx="260">
                  <c:v>2332.35904350458</c:v>
                </c:pt>
                <c:pt idx="261">
                  <c:v>2331.19811704143</c:v>
                </c:pt>
                <c:pt idx="262">
                  <c:v>2330.31883097295</c:v>
                </c:pt>
                <c:pt idx="263">
                  <c:v>2329.6132631683</c:v>
                </c:pt>
                <c:pt idx="264">
                  <c:v>2327.86124373687</c:v>
                </c:pt>
                <c:pt idx="265">
                  <c:v>2326.48802250194</c:v>
                </c:pt>
                <c:pt idx="266">
                  <c:v>2325.57139495642</c:v>
                </c:pt>
                <c:pt idx="267">
                  <c:v>2324.85220100985</c:v>
                </c:pt>
                <c:pt idx="268">
                  <c:v>2325.01056837695</c:v>
                </c:pt>
                <c:pt idx="269">
                  <c:v>2323.53573253392</c:v>
                </c:pt>
                <c:pt idx="270">
                  <c:v>2322.35358608012</c:v>
                </c:pt>
                <c:pt idx="271">
                  <c:v>2321.12304233997</c:v>
                </c:pt>
                <c:pt idx="272">
                  <c:v>2320.21972465682</c:v>
                </c:pt>
                <c:pt idx="273">
                  <c:v>2318.77791146119</c:v>
                </c:pt>
                <c:pt idx="274">
                  <c:v>2317.79584517428</c:v>
                </c:pt>
                <c:pt idx="275">
                  <c:v>2316.46193304172</c:v>
                </c:pt>
                <c:pt idx="276">
                  <c:v>2315.88156460842</c:v>
                </c:pt>
                <c:pt idx="277">
                  <c:v>2315.03562704458</c:v>
                </c:pt>
                <c:pt idx="278">
                  <c:v>2314.13242324396</c:v>
                </c:pt>
                <c:pt idx="279">
                  <c:v>2312.68904127553</c:v>
                </c:pt>
                <c:pt idx="280">
                  <c:v>2311.57206752831</c:v>
                </c:pt>
                <c:pt idx="281">
                  <c:v>2310.54620786062</c:v>
                </c:pt>
                <c:pt idx="282">
                  <c:v>2309.48027008202</c:v>
                </c:pt>
                <c:pt idx="283">
                  <c:v>2308.50295708892</c:v>
                </c:pt>
                <c:pt idx="284">
                  <c:v>2307.37022082386</c:v>
                </c:pt>
                <c:pt idx="285">
                  <c:v>2307.09444487328</c:v>
                </c:pt>
                <c:pt idx="286">
                  <c:v>2306.96546195248</c:v>
                </c:pt>
                <c:pt idx="287">
                  <c:v>2305.92908015942</c:v>
                </c:pt>
                <c:pt idx="288">
                  <c:v>2305.15972119131</c:v>
                </c:pt>
                <c:pt idx="289">
                  <c:v>2304.44127590668</c:v>
                </c:pt>
                <c:pt idx="290">
                  <c:v>2303.84240212498</c:v>
                </c:pt>
                <c:pt idx="291">
                  <c:v>2302.93194825489</c:v>
                </c:pt>
                <c:pt idx="292">
                  <c:v>2301.51129014331</c:v>
                </c:pt>
                <c:pt idx="293">
                  <c:v>2300.52116609635</c:v>
                </c:pt>
                <c:pt idx="294">
                  <c:v>2299.66626086653</c:v>
                </c:pt>
                <c:pt idx="295">
                  <c:v>2299.36887160779</c:v>
                </c:pt>
                <c:pt idx="296">
                  <c:v>2298.44815419581</c:v>
                </c:pt>
                <c:pt idx="297">
                  <c:v>2297.75533599609</c:v>
                </c:pt>
                <c:pt idx="298">
                  <c:v>2297.25529850482</c:v>
                </c:pt>
                <c:pt idx="299">
                  <c:v>2296.90209667823</c:v>
                </c:pt>
                <c:pt idx="300">
                  <c:v>2295.69395413078</c:v>
                </c:pt>
                <c:pt idx="301">
                  <c:v>2294.73841533319</c:v>
                </c:pt>
                <c:pt idx="302">
                  <c:v>2294.172662815</c:v>
                </c:pt>
                <c:pt idx="303">
                  <c:v>2293.64258154097</c:v>
                </c:pt>
                <c:pt idx="304">
                  <c:v>2293.79299201178</c:v>
                </c:pt>
                <c:pt idx="305">
                  <c:v>2292.77656416725</c:v>
                </c:pt>
                <c:pt idx="306">
                  <c:v>2291.95738444309</c:v>
                </c:pt>
                <c:pt idx="307">
                  <c:v>2291.09521965549</c:v>
                </c:pt>
                <c:pt idx="308">
                  <c:v>2290.4870741616</c:v>
                </c:pt>
                <c:pt idx="309">
                  <c:v>2289.477312662</c:v>
                </c:pt>
                <c:pt idx="310">
                  <c:v>2288.93618568044</c:v>
                </c:pt>
                <c:pt idx="311">
                  <c:v>2288.03783768341</c:v>
                </c:pt>
                <c:pt idx="312">
                  <c:v>2287.71374320704</c:v>
                </c:pt>
                <c:pt idx="313">
                  <c:v>2287.08914680538</c:v>
                </c:pt>
                <c:pt idx="314">
                  <c:v>2286.54831985924</c:v>
                </c:pt>
                <c:pt idx="315">
                  <c:v>2285.5194021822</c:v>
                </c:pt>
                <c:pt idx="316">
                  <c:v>2284.71268797045</c:v>
                </c:pt>
                <c:pt idx="317">
                  <c:v>2283.95642575321</c:v>
                </c:pt>
                <c:pt idx="318">
                  <c:v>2283.32664626539</c:v>
                </c:pt>
                <c:pt idx="319">
                  <c:v>2282.71621868171</c:v>
                </c:pt>
                <c:pt idx="320">
                  <c:v>2281.90797110431</c:v>
                </c:pt>
                <c:pt idx="321">
                  <c:v>2281.79080512695</c:v>
                </c:pt>
                <c:pt idx="322">
                  <c:v>2281.65916185789</c:v>
                </c:pt>
                <c:pt idx="323">
                  <c:v>2281.02499353005</c:v>
                </c:pt>
                <c:pt idx="324">
                  <c:v>2280.56619805968</c:v>
                </c:pt>
                <c:pt idx="325">
                  <c:v>2280.17432731161</c:v>
                </c:pt>
                <c:pt idx="326">
                  <c:v>2279.84014626792</c:v>
                </c:pt>
                <c:pt idx="327">
                  <c:v>2279.35176906687</c:v>
                </c:pt>
                <c:pt idx="328">
                  <c:v>2278.32937932789</c:v>
                </c:pt>
                <c:pt idx="329">
                  <c:v>2277.69858392667</c:v>
                </c:pt>
                <c:pt idx="330">
                  <c:v>2277.05566713651</c:v>
                </c:pt>
                <c:pt idx="331">
                  <c:v>2276.94018916423</c:v>
                </c:pt>
                <c:pt idx="332">
                  <c:v>2276.30572896286</c:v>
                </c:pt>
                <c:pt idx="333">
                  <c:v>2275.9792840666</c:v>
                </c:pt>
                <c:pt idx="334">
                  <c:v>2275.78176198267</c:v>
                </c:pt>
                <c:pt idx="335">
                  <c:v>2275.71091375278</c:v>
                </c:pt>
                <c:pt idx="336">
                  <c:v>2274.91183885688</c:v>
                </c:pt>
                <c:pt idx="337">
                  <c:v>2274.28229589331</c:v>
                </c:pt>
                <c:pt idx="338">
                  <c:v>2274.0075479564</c:v>
                </c:pt>
                <c:pt idx="339">
                  <c:v>2273.61608851965</c:v>
                </c:pt>
                <c:pt idx="340">
                  <c:v>2273.77160189378</c:v>
                </c:pt>
                <c:pt idx="341">
                  <c:v>2273.10206392428</c:v>
                </c:pt>
                <c:pt idx="342">
                  <c:v>2272.56154458795</c:v>
                </c:pt>
                <c:pt idx="343">
                  <c:v>2271.97145247228</c:v>
                </c:pt>
                <c:pt idx="344">
                  <c:v>2271.5757594579</c:v>
                </c:pt>
                <c:pt idx="345">
                  <c:v>2270.87837945909</c:v>
                </c:pt>
                <c:pt idx="346">
                  <c:v>2270.70357155587</c:v>
                </c:pt>
                <c:pt idx="347">
                  <c:v>2270.15999024069</c:v>
                </c:pt>
                <c:pt idx="348">
                  <c:v>2270.06401898248</c:v>
                </c:pt>
                <c:pt idx="349">
                  <c:v>2269.61083232915</c:v>
                </c:pt>
                <c:pt idx="350">
                  <c:v>2269.3683470071</c:v>
                </c:pt>
                <c:pt idx="351">
                  <c:v>2268.65805977809</c:v>
                </c:pt>
                <c:pt idx="352">
                  <c:v>2268.07793500293</c:v>
                </c:pt>
                <c:pt idx="353">
                  <c:v>2267.50448494698</c:v>
                </c:pt>
                <c:pt idx="354">
                  <c:v>2267.22694327508</c:v>
                </c:pt>
                <c:pt idx="355">
                  <c:v>2266.92433769744</c:v>
                </c:pt>
                <c:pt idx="356">
                  <c:v>2266.37556372385</c:v>
                </c:pt>
                <c:pt idx="357">
                  <c:v>2266.39130081284</c:v>
                </c:pt>
                <c:pt idx="358">
                  <c:v>2266.25027341068</c:v>
                </c:pt>
                <c:pt idx="359">
                  <c:v>2265.95294487059</c:v>
                </c:pt>
                <c:pt idx="360">
                  <c:v>2265.75088644661</c:v>
                </c:pt>
                <c:pt idx="361">
                  <c:v>2265.62945004766</c:v>
                </c:pt>
                <c:pt idx="362">
                  <c:v>2265.50713747197</c:v>
                </c:pt>
                <c:pt idx="363">
                  <c:v>2265.37686930367</c:v>
                </c:pt>
                <c:pt idx="364">
                  <c:v>2264.67236978499</c:v>
                </c:pt>
                <c:pt idx="365">
                  <c:v>2264.34444117526</c:v>
                </c:pt>
                <c:pt idx="366">
                  <c:v>2263.87742592077</c:v>
                </c:pt>
                <c:pt idx="367">
                  <c:v>2263.91653483913</c:v>
                </c:pt>
                <c:pt idx="368">
                  <c:v>2263.50524955883</c:v>
                </c:pt>
                <c:pt idx="369">
                  <c:v>2263.48177932252</c:v>
                </c:pt>
                <c:pt idx="370">
                  <c:v>2263.53741168047</c:v>
                </c:pt>
                <c:pt idx="371">
                  <c:v>2263.70009648784</c:v>
                </c:pt>
                <c:pt idx="372">
                  <c:v>2263.22593968478</c:v>
                </c:pt>
                <c:pt idx="373">
                  <c:v>2262.86263316121</c:v>
                </c:pt>
                <c:pt idx="374">
                  <c:v>2262.83563739147</c:v>
                </c:pt>
                <c:pt idx="375">
                  <c:v>2262.55450756596</c:v>
                </c:pt>
                <c:pt idx="376">
                  <c:v>2262.72079406639</c:v>
                </c:pt>
                <c:pt idx="377">
                  <c:v>2262.31352371946</c:v>
                </c:pt>
                <c:pt idx="378">
                  <c:v>2261.99163298538</c:v>
                </c:pt>
                <c:pt idx="379">
                  <c:v>2261.60445684754</c:v>
                </c:pt>
                <c:pt idx="380">
                  <c:v>2261.36026726892</c:v>
                </c:pt>
                <c:pt idx="381">
                  <c:v>2260.87828221242</c:v>
                </c:pt>
                <c:pt idx="382">
                  <c:v>2260.98571864007</c:v>
                </c:pt>
                <c:pt idx="383">
                  <c:v>2260.71054716069</c:v>
                </c:pt>
                <c:pt idx="384">
                  <c:v>2260.80024012411</c:v>
                </c:pt>
                <c:pt idx="385">
                  <c:v>2260.4763085662</c:v>
                </c:pt>
                <c:pt idx="386">
                  <c:v>2260.46001103792</c:v>
                </c:pt>
                <c:pt idx="387">
                  <c:v>2259.96752832083</c:v>
                </c:pt>
                <c:pt idx="388">
                  <c:v>2259.53066922231</c:v>
                </c:pt>
                <c:pt idx="389">
                  <c:v>2259.06070873021</c:v>
                </c:pt>
                <c:pt idx="390">
                  <c:v>2259.0085265633</c:v>
                </c:pt>
                <c:pt idx="391">
                  <c:v>2258.91206154219</c:v>
                </c:pt>
                <c:pt idx="392">
                  <c:v>2258.52708826557</c:v>
                </c:pt>
                <c:pt idx="393">
                  <c:v>2258.62716543982</c:v>
                </c:pt>
                <c:pt idx="394">
                  <c:v>2258.47798301819</c:v>
                </c:pt>
                <c:pt idx="395">
                  <c:v>2258.41040638506</c:v>
                </c:pt>
                <c:pt idx="396">
                  <c:v>2258.37660290552</c:v>
                </c:pt>
                <c:pt idx="397">
                  <c:v>2258.43449275543</c:v>
                </c:pt>
                <c:pt idx="398">
                  <c:v>2258.44835993121</c:v>
                </c:pt>
                <c:pt idx="399">
                  <c:v>2258.56753219991</c:v>
                </c:pt>
                <c:pt idx="400">
                  <c:v>2258.03384960987</c:v>
                </c:pt>
                <c:pt idx="401">
                  <c:v>2257.88162516763</c:v>
                </c:pt>
                <c:pt idx="402">
                  <c:v>2257.51393225696</c:v>
                </c:pt>
                <c:pt idx="403">
                  <c:v>2257.64147957834</c:v>
                </c:pt>
                <c:pt idx="404">
                  <c:v>2257.34173838646</c:v>
                </c:pt>
                <c:pt idx="405">
                  <c:v>2257.49369623029</c:v>
                </c:pt>
                <c:pt idx="406">
                  <c:v>2257.69798680612</c:v>
                </c:pt>
                <c:pt idx="407">
                  <c:v>2257.99495405894</c:v>
                </c:pt>
                <c:pt idx="408">
                  <c:v>2257.6736093776</c:v>
                </c:pt>
                <c:pt idx="409">
                  <c:v>2257.43382611976</c:v>
                </c:pt>
                <c:pt idx="410">
                  <c:v>2257.53937546081</c:v>
                </c:pt>
                <c:pt idx="411">
                  <c:v>2257.31409456779</c:v>
                </c:pt>
                <c:pt idx="412">
                  <c:v>2257.14146022165</c:v>
                </c:pt>
                <c:pt idx="413">
                  <c:v>2257.00034235144</c:v>
                </c:pt>
                <c:pt idx="414">
                  <c:v>2256.77334053298</c:v>
                </c:pt>
                <c:pt idx="415">
                  <c:v>2256.46294544644</c:v>
                </c:pt>
                <c:pt idx="416">
                  <c:v>2256.27558247116</c:v>
                </c:pt>
                <c:pt idx="417">
                  <c:v>2255.84120322186</c:v>
                </c:pt>
                <c:pt idx="418">
                  <c:v>2256.07457717572</c:v>
                </c:pt>
                <c:pt idx="419">
                  <c:v>2255.89799662224</c:v>
                </c:pt>
                <c:pt idx="420">
                  <c:v>2256.0689076908</c:v>
                </c:pt>
                <c:pt idx="421">
                  <c:v>2255.79578253396</c:v>
                </c:pt>
                <c:pt idx="422">
                  <c:v>2255.87851448375</c:v>
                </c:pt>
                <c:pt idx="423">
                  <c:v>2255.44013583551</c:v>
                </c:pt>
                <c:pt idx="424">
                  <c:v>2255.03094888141</c:v>
                </c:pt>
                <c:pt idx="425">
                  <c:v>2254.57384793824</c:v>
                </c:pt>
                <c:pt idx="426">
                  <c:v>2254.59690515245</c:v>
                </c:pt>
                <c:pt idx="427">
                  <c:v>2254.56060389511</c:v>
                </c:pt>
                <c:pt idx="428">
                  <c:v>2254.20538095734</c:v>
                </c:pt>
                <c:pt idx="429">
                  <c:v>2254.32695261422</c:v>
                </c:pt>
                <c:pt idx="430">
                  <c:v>2254.48519415304</c:v>
                </c:pt>
                <c:pt idx="431">
                  <c:v>2254.34409835493</c:v>
                </c:pt>
                <c:pt idx="432">
                  <c:v>2254.34702074806</c:v>
                </c:pt>
                <c:pt idx="433">
                  <c:v>2254.45788185009</c:v>
                </c:pt>
                <c:pt idx="434">
                  <c:v>2254.51445005797</c:v>
                </c:pt>
                <c:pt idx="435">
                  <c:v>2254.82720132552</c:v>
                </c:pt>
                <c:pt idx="436">
                  <c:v>2254.25230719747</c:v>
                </c:pt>
                <c:pt idx="437">
                  <c:v>2254.10235091258</c:v>
                </c:pt>
                <c:pt idx="438">
                  <c:v>2253.72378825775</c:v>
                </c:pt>
                <c:pt idx="439">
                  <c:v>2253.85808695278</c:v>
                </c:pt>
                <c:pt idx="440">
                  <c:v>2253.64760967805</c:v>
                </c:pt>
                <c:pt idx="441">
                  <c:v>2253.84375742227</c:v>
                </c:pt>
                <c:pt idx="442">
                  <c:v>2254.10906530575</c:v>
                </c:pt>
                <c:pt idx="443">
                  <c:v>2254.46640058044</c:v>
                </c:pt>
                <c:pt idx="444">
                  <c:v>2254.45408625258</c:v>
                </c:pt>
                <c:pt idx="445">
                  <c:v>2254.18437239058</c:v>
                </c:pt>
                <c:pt idx="446">
                  <c:v>2254.36715448013</c:v>
                </c:pt>
                <c:pt idx="447">
                  <c:v>2254.16551480057</c:v>
                </c:pt>
                <c:pt idx="448">
                  <c:v>2253.99260536661</c:v>
                </c:pt>
                <c:pt idx="449">
                  <c:v>2253.84045751677</c:v>
                </c:pt>
                <c:pt idx="450">
                  <c:v>2253.65086673259</c:v>
                </c:pt>
                <c:pt idx="451">
                  <c:v>2253.64948084802</c:v>
                </c:pt>
                <c:pt idx="452">
                  <c:v>2253.32871515265</c:v>
                </c:pt>
                <c:pt idx="453">
                  <c:v>2252.86757097686</c:v>
                </c:pt>
                <c:pt idx="454">
                  <c:v>2253.49764407878</c:v>
                </c:pt>
                <c:pt idx="455">
                  <c:v>2253.82323764156</c:v>
                </c:pt>
                <c:pt idx="456">
                  <c:v>2254.1649085842</c:v>
                </c:pt>
                <c:pt idx="457">
                  <c:v>2254.03806000759</c:v>
                </c:pt>
                <c:pt idx="458">
                  <c:v>2253.59524354984</c:v>
                </c:pt>
                <c:pt idx="459">
                  <c:v>2253.96336875016</c:v>
                </c:pt>
                <c:pt idx="460">
                  <c:v>2253.4589441839</c:v>
                </c:pt>
                <c:pt idx="461">
                  <c:v>2253.97629714117</c:v>
                </c:pt>
                <c:pt idx="462">
                  <c:v>2253.58340497795</c:v>
                </c:pt>
                <c:pt idx="463">
                  <c:v>2253.49632316187</c:v>
                </c:pt>
                <c:pt idx="464">
                  <c:v>2253.46080546336</c:v>
                </c:pt>
                <c:pt idx="465">
                  <c:v>2253.2960500479</c:v>
                </c:pt>
                <c:pt idx="466">
                  <c:v>2253.71695581339</c:v>
                </c:pt>
                <c:pt idx="467">
                  <c:v>2253.73202625561</c:v>
                </c:pt>
                <c:pt idx="468">
                  <c:v>2253.79104847541</c:v>
                </c:pt>
                <c:pt idx="469">
                  <c:v>2253.72135989807</c:v>
                </c:pt>
                <c:pt idx="470">
                  <c:v>2253.803713664</c:v>
                </c:pt>
                <c:pt idx="471">
                  <c:v>2253.97371486305</c:v>
                </c:pt>
                <c:pt idx="472">
                  <c:v>2253.56032778197</c:v>
                </c:pt>
                <c:pt idx="473">
                  <c:v>2253.3487806871</c:v>
                </c:pt>
                <c:pt idx="474">
                  <c:v>2253.35129026636</c:v>
                </c:pt>
                <c:pt idx="475">
                  <c:v>2253.54385270752</c:v>
                </c:pt>
                <c:pt idx="476">
                  <c:v>2253.30874539941</c:v>
                </c:pt>
                <c:pt idx="477">
                  <c:v>2253.4917734689</c:v>
                </c:pt>
                <c:pt idx="478">
                  <c:v>2253.65730647641</c:v>
                </c:pt>
                <c:pt idx="479">
                  <c:v>2253.61651253234</c:v>
                </c:pt>
                <c:pt idx="480">
                  <c:v>2253.49345223615</c:v>
                </c:pt>
                <c:pt idx="481">
                  <c:v>2253.44859949815</c:v>
                </c:pt>
                <c:pt idx="482">
                  <c:v>2253.5324779922</c:v>
                </c:pt>
                <c:pt idx="483">
                  <c:v>2253.48926883484</c:v>
                </c:pt>
                <c:pt idx="484">
                  <c:v>2253.32650228797</c:v>
                </c:pt>
                <c:pt idx="485">
                  <c:v>2253.30257365076</c:v>
                </c:pt>
                <c:pt idx="486">
                  <c:v>2253.23846996728</c:v>
                </c:pt>
                <c:pt idx="487">
                  <c:v>2252.96432796451</c:v>
                </c:pt>
                <c:pt idx="488">
                  <c:v>2252.98686596646</c:v>
                </c:pt>
                <c:pt idx="489">
                  <c:v>2252.86234653836</c:v>
                </c:pt>
                <c:pt idx="490">
                  <c:v>2252.76382691767</c:v>
                </c:pt>
                <c:pt idx="491">
                  <c:v>2252.73463174519</c:v>
                </c:pt>
                <c:pt idx="492">
                  <c:v>2252.43981431127</c:v>
                </c:pt>
                <c:pt idx="493">
                  <c:v>2252.49547019009</c:v>
                </c:pt>
                <c:pt idx="494">
                  <c:v>2252.07844227773</c:v>
                </c:pt>
                <c:pt idx="495">
                  <c:v>2252.45703618925</c:v>
                </c:pt>
                <c:pt idx="496">
                  <c:v>2252.49129460851</c:v>
                </c:pt>
                <c:pt idx="497">
                  <c:v>2252.49944650601</c:v>
                </c:pt>
                <c:pt idx="498">
                  <c:v>2252.47920336627</c:v>
                </c:pt>
                <c:pt idx="499">
                  <c:v>2252.50583271581</c:v>
                </c:pt>
                <c:pt idx="500">
                  <c:v>2252.68102803763</c:v>
                </c:pt>
                <c:pt idx="501">
                  <c:v>2252.72158369758</c:v>
                </c:pt>
                <c:pt idx="502">
                  <c:v>2252.80980967905</c:v>
                </c:pt>
                <c:pt idx="503">
                  <c:v>2252.70503862008</c:v>
                </c:pt>
                <c:pt idx="504">
                  <c:v>2252.66703313809</c:v>
                </c:pt>
                <c:pt idx="505">
                  <c:v>2252.59068268165</c:v>
                </c:pt>
                <c:pt idx="506">
                  <c:v>2252.58648906621</c:v>
                </c:pt>
                <c:pt idx="507">
                  <c:v>2252.66091086686</c:v>
                </c:pt>
                <c:pt idx="508">
                  <c:v>2252.63845916505</c:v>
                </c:pt>
                <c:pt idx="509">
                  <c:v>2252.67067598598</c:v>
                </c:pt>
                <c:pt idx="510">
                  <c:v>2252.78324357851</c:v>
                </c:pt>
                <c:pt idx="511">
                  <c:v>2252.83877471247</c:v>
                </c:pt>
                <c:pt idx="512">
                  <c:v>2253.01666065882</c:v>
                </c:pt>
                <c:pt idx="513">
                  <c:v>2252.66780826761</c:v>
                </c:pt>
                <c:pt idx="514">
                  <c:v>2252.8448644467</c:v>
                </c:pt>
                <c:pt idx="515">
                  <c:v>2252.77636563767</c:v>
                </c:pt>
                <c:pt idx="516">
                  <c:v>2252.82647014256</c:v>
                </c:pt>
                <c:pt idx="517">
                  <c:v>2252.78152186161</c:v>
                </c:pt>
                <c:pt idx="518">
                  <c:v>2252.77726032479</c:v>
                </c:pt>
                <c:pt idx="519">
                  <c:v>2252.5448578991</c:v>
                </c:pt>
                <c:pt idx="520">
                  <c:v>2252.60321496239</c:v>
                </c:pt>
                <c:pt idx="521">
                  <c:v>2252.62278917731</c:v>
                </c:pt>
                <c:pt idx="522">
                  <c:v>2252.49884309379</c:v>
                </c:pt>
                <c:pt idx="523">
                  <c:v>2252.49128693217</c:v>
                </c:pt>
                <c:pt idx="524">
                  <c:v>2252.40690787499</c:v>
                </c:pt>
                <c:pt idx="525">
                  <c:v>2252.45581510026</c:v>
                </c:pt>
                <c:pt idx="526">
                  <c:v>2252.40685535987</c:v>
                </c:pt>
                <c:pt idx="527">
                  <c:v>2252.34153674361</c:v>
                </c:pt>
                <c:pt idx="528">
                  <c:v>2252.24879755991</c:v>
                </c:pt>
                <c:pt idx="529">
                  <c:v>2252.15412253379</c:v>
                </c:pt>
                <c:pt idx="530">
                  <c:v>2252.38205353243</c:v>
                </c:pt>
                <c:pt idx="531">
                  <c:v>2252.35262994992</c:v>
                </c:pt>
                <c:pt idx="532">
                  <c:v>2252.58675151151</c:v>
                </c:pt>
                <c:pt idx="533">
                  <c:v>2252.57709985713</c:v>
                </c:pt>
                <c:pt idx="534">
                  <c:v>2252.55996177061</c:v>
                </c:pt>
                <c:pt idx="535">
                  <c:v>2252.58417205804</c:v>
                </c:pt>
                <c:pt idx="536">
                  <c:v>2252.47171884415</c:v>
                </c:pt>
                <c:pt idx="537">
                  <c:v>2252.65075697802</c:v>
                </c:pt>
                <c:pt idx="538">
                  <c:v>2252.66910811603</c:v>
                </c:pt>
                <c:pt idx="539">
                  <c:v>2252.62330423258</c:v>
                </c:pt>
                <c:pt idx="540">
                  <c:v>2252.41556431519</c:v>
                </c:pt>
                <c:pt idx="541">
                  <c:v>2252.42812821456</c:v>
                </c:pt>
                <c:pt idx="542">
                  <c:v>2252.25414374289</c:v>
                </c:pt>
                <c:pt idx="543">
                  <c:v>2252.11280462648</c:v>
                </c:pt>
                <c:pt idx="544">
                  <c:v>2251.97738511539</c:v>
                </c:pt>
                <c:pt idx="545">
                  <c:v>2252.11914039816</c:v>
                </c:pt>
                <c:pt idx="546">
                  <c:v>2252.21754811637</c:v>
                </c:pt>
                <c:pt idx="547">
                  <c:v>2252.23692266056</c:v>
                </c:pt>
                <c:pt idx="548">
                  <c:v>2252.05023365951</c:v>
                </c:pt>
                <c:pt idx="549">
                  <c:v>2252.19473651281</c:v>
                </c:pt>
                <c:pt idx="550">
                  <c:v>2252.03810184743</c:v>
                </c:pt>
                <c:pt idx="551">
                  <c:v>2252.06738924576</c:v>
                </c:pt>
                <c:pt idx="552">
                  <c:v>2252.1733877125</c:v>
                </c:pt>
                <c:pt idx="553">
                  <c:v>2252.11669795469</c:v>
                </c:pt>
                <c:pt idx="554">
                  <c:v>2252.55265594305</c:v>
                </c:pt>
                <c:pt idx="555">
                  <c:v>2252.23466573885</c:v>
                </c:pt>
                <c:pt idx="556">
                  <c:v>2252.26354345362</c:v>
                </c:pt>
                <c:pt idx="557">
                  <c:v>2252.1979537419</c:v>
                </c:pt>
                <c:pt idx="558">
                  <c:v>2252.24524586084</c:v>
                </c:pt>
                <c:pt idx="559">
                  <c:v>2252.3232155514</c:v>
                </c:pt>
                <c:pt idx="560">
                  <c:v>2252.30975577695</c:v>
                </c:pt>
                <c:pt idx="561">
                  <c:v>2252.27450535482</c:v>
                </c:pt>
                <c:pt idx="562">
                  <c:v>2252.21141832047</c:v>
                </c:pt>
                <c:pt idx="563">
                  <c:v>2252.23932067915</c:v>
                </c:pt>
                <c:pt idx="564">
                  <c:v>2252.22658461855</c:v>
                </c:pt>
                <c:pt idx="565">
                  <c:v>2252.37280678738</c:v>
                </c:pt>
                <c:pt idx="566">
                  <c:v>2252.358636456</c:v>
                </c:pt>
                <c:pt idx="567">
                  <c:v>2252.31171160808</c:v>
                </c:pt>
                <c:pt idx="568">
                  <c:v>2252.23622261372</c:v>
                </c:pt>
                <c:pt idx="569">
                  <c:v>2252.33526894334</c:v>
                </c:pt>
                <c:pt idx="570">
                  <c:v>2252.27787390052</c:v>
                </c:pt>
                <c:pt idx="571">
                  <c:v>2252.36061563521</c:v>
                </c:pt>
                <c:pt idx="572">
                  <c:v>2252.23048017442</c:v>
                </c:pt>
                <c:pt idx="573">
                  <c:v>2252.28523011485</c:v>
                </c:pt>
                <c:pt idx="574">
                  <c:v>2252.35773517427</c:v>
                </c:pt>
                <c:pt idx="575">
                  <c:v>2252.30212199453</c:v>
                </c:pt>
                <c:pt idx="576">
                  <c:v>2252.25263059213</c:v>
                </c:pt>
                <c:pt idx="577">
                  <c:v>2252.3316510942</c:v>
                </c:pt>
                <c:pt idx="578">
                  <c:v>2252.27468416219</c:v>
                </c:pt>
                <c:pt idx="579">
                  <c:v>2252.34186370866</c:v>
                </c:pt>
                <c:pt idx="580">
                  <c:v>2252.24191237534</c:v>
                </c:pt>
                <c:pt idx="581">
                  <c:v>2252.24471459893</c:v>
                </c:pt>
                <c:pt idx="582">
                  <c:v>2252.26095439944</c:v>
                </c:pt>
                <c:pt idx="583">
                  <c:v>2252.23619908623</c:v>
                </c:pt>
                <c:pt idx="584">
                  <c:v>2252.09592813748</c:v>
                </c:pt>
                <c:pt idx="585">
                  <c:v>2252.30611315966</c:v>
                </c:pt>
                <c:pt idx="586">
                  <c:v>2252.16811615539</c:v>
                </c:pt>
                <c:pt idx="587">
                  <c:v>2252.23918280874</c:v>
                </c:pt>
                <c:pt idx="588">
                  <c:v>2252.1541303655</c:v>
                </c:pt>
                <c:pt idx="589">
                  <c:v>2252.27908757601</c:v>
                </c:pt>
                <c:pt idx="590">
                  <c:v>2252.30037109196</c:v>
                </c:pt>
                <c:pt idx="591">
                  <c:v>2252.26120621909</c:v>
                </c:pt>
                <c:pt idx="592">
                  <c:v>2252.35716155224</c:v>
                </c:pt>
                <c:pt idx="593">
                  <c:v>2252.32107912156</c:v>
                </c:pt>
                <c:pt idx="594">
                  <c:v>2252.32200995857</c:v>
                </c:pt>
                <c:pt idx="595">
                  <c:v>2252.315040183</c:v>
                </c:pt>
                <c:pt idx="596">
                  <c:v>2252.42089719329</c:v>
                </c:pt>
                <c:pt idx="597">
                  <c:v>2252.31119610464</c:v>
                </c:pt>
                <c:pt idx="598">
                  <c:v>2252.3276136516</c:v>
                </c:pt>
                <c:pt idx="599">
                  <c:v>2252.24167908234</c:v>
                </c:pt>
                <c:pt idx="600">
                  <c:v>2252.11668316703</c:v>
                </c:pt>
                <c:pt idx="601">
                  <c:v>2252.15773420378</c:v>
                </c:pt>
                <c:pt idx="602">
                  <c:v>2252.12494472965</c:v>
                </c:pt>
                <c:pt idx="603">
                  <c:v>2252.1242415232</c:v>
                </c:pt>
                <c:pt idx="604">
                  <c:v>2252.2069890004</c:v>
                </c:pt>
                <c:pt idx="605">
                  <c:v>2252.1530146941</c:v>
                </c:pt>
                <c:pt idx="606">
                  <c:v>2252.04836305079</c:v>
                </c:pt>
                <c:pt idx="607">
                  <c:v>2252.11887282991</c:v>
                </c:pt>
                <c:pt idx="608">
                  <c:v>2252.01975209945</c:v>
                </c:pt>
                <c:pt idx="609">
                  <c:v>2252.16545593602</c:v>
                </c:pt>
                <c:pt idx="610">
                  <c:v>2252.02336799994</c:v>
                </c:pt>
                <c:pt idx="611">
                  <c:v>2252.03978770522</c:v>
                </c:pt>
                <c:pt idx="612">
                  <c:v>2252.07119459027</c:v>
                </c:pt>
                <c:pt idx="613">
                  <c:v>2252.03004271715</c:v>
                </c:pt>
                <c:pt idx="614">
                  <c:v>2252.00069733002</c:v>
                </c:pt>
                <c:pt idx="615">
                  <c:v>2251.99557858534</c:v>
                </c:pt>
                <c:pt idx="616">
                  <c:v>2252.02138519473</c:v>
                </c:pt>
                <c:pt idx="617">
                  <c:v>2252.0270627254</c:v>
                </c:pt>
                <c:pt idx="618">
                  <c:v>2252.00414614291</c:v>
                </c:pt>
                <c:pt idx="619">
                  <c:v>2252.04812849874</c:v>
                </c:pt>
                <c:pt idx="620">
                  <c:v>2251.98204908011</c:v>
                </c:pt>
                <c:pt idx="621">
                  <c:v>2251.92973586616</c:v>
                </c:pt>
                <c:pt idx="622">
                  <c:v>2251.87443806283</c:v>
                </c:pt>
                <c:pt idx="623">
                  <c:v>2251.86808778555</c:v>
                </c:pt>
                <c:pt idx="624">
                  <c:v>2251.97155830586</c:v>
                </c:pt>
                <c:pt idx="625">
                  <c:v>2251.93095879547</c:v>
                </c:pt>
                <c:pt idx="626">
                  <c:v>2251.91478864444</c:v>
                </c:pt>
                <c:pt idx="627">
                  <c:v>2251.84231167778</c:v>
                </c:pt>
                <c:pt idx="628">
                  <c:v>2251.91726805525</c:v>
                </c:pt>
                <c:pt idx="629">
                  <c:v>2251.91199084725</c:v>
                </c:pt>
                <c:pt idx="630">
                  <c:v>2252.05617929998</c:v>
                </c:pt>
                <c:pt idx="631">
                  <c:v>2251.90898555557</c:v>
                </c:pt>
                <c:pt idx="632">
                  <c:v>2251.88239918258</c:v>
                </c:pt>
                <c:pt idx="633">
                  <c:v>2251.90223508521</c:v>
                </c:pt>
                <c:pt idx="634">
                  <c:v>2251.89775860338</c:v>
                </c:pt>
                <c:pt idx="635">
                  <c:v>2251.90911542449</c:v>
                </c:pt>
                <c:pt idx="636">
                  <c:v>2251.88724782384</c:v>
                </c:pt>
                <c:pt idx="637">
                  <c:v>2251.94290149744</c:v>
                </c:pt>
                <c:pt idx="638">
                  <c:v>2251.89345025956</c:v>
                </c:pt>
                <c:pt idx="639">
                  <c:v>2251.91739827483</c:v>
                </c:pt>
                <c:pt idx="640">
                  <c:v>2251.90586809501</c:v>
                </c:pt>
                <c:pt idx="641">
                  <c:v>2251.94020728785</c:v>
                </c:pt>
                <c:pt idx="642">
                  <c:v>2251.91846687093</c:v>
                </c:pt>
                <c:pt idx="643">
                  <c:v>2251.98599209571</c:v>
                </c:pt>
                <c:pt idx="644">
                  <c:v>2252.03615503417</c:v>
                </c:pt>
                <c:pt idx="645">
                  <c:v>2251.9890782101</c:v>
                </c:pt>
                <c:pt idx="646">
                  <c:v>2251.91947842861</c:v>
                </c:pt>
                <c:pt idx="647">
                  <c:v>2251.95909032116</c:v>
                </c:pt>
                <c:pt idx="648">
                  <c:v>2251.99563439543</c:v>
                </c:pt>
                <c:pt idx="649">
                  <c:v>2251.97092596385</c:v>
                </c:pt>
                <c:pt idx="650">
                  <c:v>2251.96308655014</c:v>
                </c:pt>
                <c:pt idx="651">
                  <c:v>2251.98655287987</c:v>
                </c:pt>
                <c:pt idx="652">
                  <c:v>2252.0937574981</c:v>
                </c:pt>
                <c:pt idx="653">
                  <c:v>2251.98899191265</c:v>
                </c:pt>
                <c:pt idx="654">
                  <c:v>2251.98798432262</c:v>
                </c:pt>
                <c:pt idx="655">
                  <c:v>2251.97575353407</c:v>
                </c:pt>
                <c:pt idx="656">
                  <c:v>2251.99567379484</c:v>
                </c:pt>
                <c:pt idx="657">
                  <c:v>2251.99788269242</c:v>
                </c:pt>
                <c:pt idx="658">
                  <c:v>2251.99392751822</c:v>
                </c:pt>
                <c:pt idx="659">
                  <c:v>2251.99927249436</c:v>
                </c:pt>
                <c:pt idx="660">
                  <c:v>2251.98920336311</c:v>
                </c:pt>
                <c:pt idx="661">
                  <c:v>2251.99211154549</c:v>
                </c:pt>
                <c:pt idx="662">
                  <c:v>2251.98824329038</c:v>
                </c:pt>
                <c:pt idx="663">
                  <c:v>2251.975637785</c:v>
                </c:pt>
                <c:pt idx="664">
                  <c:v>2252.00817184444</c:v>
                </c:pt>
                <c:pt idx="665">
                  <c:v>2252.00336496299</c:v>
                </c:pt>
                <c:pt idx="666">
                  <c:v>2252.00040372382</c:v>
                </c:pt>
                <c:pt idx="667">
                  <c:v>2252.01557432296</c:v>
                </c:pt>
                <c:pt idx="668">
                  <c:v>2252.0581589738</c:v>
                </c:pt>
                <c:pt idx="669">
                  <c:v>2252.06275565344</c:v>
                </c:pt>
                <c:pt idx="670">
                  <c:v>2252.04021185625</c:v>
                </c:pt>
                <c:pt idx="671">
                  <c:v>2252.05830988926</c:v>
                </c:pt>
                <c:pt idx="672">
                  <c:v>2252.06844253754</c:v>
                </c:pt>
                <c:pt idx="673">
                  <c:v>2252.05846639594</c:v>
                </c:pt>
                <c:pt idx="674">
                  <c:v>2252.07095249276</c:v>
                </c:pt>
                <c:pt idx="675">
                  <c:v>2252.07540453229</c:v>
                </c:pt>
                <c:pt idx="676">
                  <c:v>2252.06959129357</c:v>
                </c:pt>
                <c:pt idx="677">
                  <c:v>2252.06980833035</c:v>
                </c:pt>
                <c:pt idx="678">
                  <c:v>2252.05011427033</c:v>
                </c:pt>
                <c:pt idx="679">
                  <c:v>2252.06813929109</c:v>
                </c:pt>
                <c:pt idx="680">
                  <c:v>2252.08173222643</c:v>
                </c:pt>
                <c:pt idx="681">
                  <c:v>2252.09926835651</c:v>
                </c:pt>
                <c:pt idx="682">
                  <c:v>2252.10371312186</c:v>
                </c:pt>
                <c:pt idx="683">
                  <c:v>2252.08031177381</c:v>
                </c:pt>
                <c:pt idx="684">
                  <c:v>2252.08998980943</c:v>
                </c:pt>
                <c:pt idx="685">
                  <c:v>2252.08695292169</c:v>
                </c:pt>
                <c:pt idx="686">
                  <c:v>2252.04261202084</c:v>
                </c:pt>
                <c:pt idx="687">
                  <c:v>2252.03778636416</c:v>
                </c:pt>
                <c:pt idx="688">
                  <c:v>2252.06419036074</c:v>
                </c:pt>
                <c:pt idx="689">
                  <c:v>2252.04564483592</c:v>
                </c:pt>
                <c:pt idx="690">
                  <c:v>2252.04836229434</c:v>
                </c:pt>
                <c:pt idx="691">
                  <c:v>2252.0448940961</c:v>
                </c:pt>
                <c:pt idx="692">
                  <c:v>2252.051582966</c:v>
                </c:pt>
                <c:pt idx="693">
                  <c:v>2252.04120811047</c:v>
                </c:pt>
                <c:pt idx="694">
                  <c:v>2252.04753588486</c:v>
                </c:pt>
                <c:pt idx="695">
                  <c:v>2252.01420817833</c:v>
                </c:pt>
                <c:pt idx="696">
                  <c:v>2252.0469298903</c:v>
                </c:pt>
                <c:pt idx="697">
                  <c:v>2252.03097233272</c:v>
                </c:pt>
                <c:pt idx="698">
                  <c:v>2252.03776296696</c:v>
                </c:pt>
                <c:pt idx="699">
                  <c:v>2252.05491666916</c:v>
                </c:pt>
                <c:pt idx="700">
                  <c:v>2252.0628110172</c:v>
                </c:pt>
                <c:pt idx="701">
                  <c:v>2252.06065742142</c:v>
                </c:pt>
                <c:pt idx="702">
                  <c:v>2252.05939584433</c:v>
                </c:pt>
                <c:pt idx="703">
                  <c:v>2252.02898208383</c:v>
                </c:pt>
                <c:pt idx="704">
                  <c:v>2252.03745936083</c:v>
                </c:pt>
                <c:pt idx="705">
                  <c:v>2252.05923022013</c:v>
                </c:pt>
                <c:pt idx="706">
                  <c:v>2252.07371276344</c:v>
                </c:pt>
                <c:pt idx="707">
                  <c:v>2252.06093995856</c:v>
                </c:pt>
                <c:pt idx="708">
                  <c:v>2252.05384571366</c:v>
                </c:pt>
                <c:pt idx="709">
                  <c:v>2252.05465903798</c:v>
                </c:pt>
                <c:pt idx="710">
                  <c:v>2252.05186141212</c:v>
                </c:pt>
                <c:pt idx="711">
                  <c:v>2252.05417272152</c:v>
                </c:pt>
                <c:pt idx="712">
                  <c:v>2252.03530713453</c:v>
                </c:pt>
                <c:pt idx="713">
                  <c:v>2252.0400905294</c:v>
                </c:pt>
                <c:pt idx="714">
                  <c:v>2252.03607677367</c:v>
                </c:pt>
                <c:pt idx="715">
                  <c:v>2252.03239152596</c:v>
                </c:pt>
                <c:pt idx="716">
                  <c:v>2252.02013348924</c:v>
                </c:pt>
                <c:pt idx="717">
                  <c:v>2252.03386294232</c:v>
                </c:pt>
                <c:pt idx="718">
                  <c:v>2252.02889268773</c:v>
                </c:pt>
                <c:pt idx="719">
                  <c:v>2252.02786399076</c:v>
                </c:pt>
                <c:pt idx="720">
                  <c:v>2252.02679378313</c:v>
                </c:pt>
                <c:pt idx="721">
                  <c:v>2252.02609457839</c:v>
                </c:pt>
                <c:pt idx="722">
                  <c:v>2252.03338762618</c:v>
                </c:pt>
                <c:pt idx="723">
                  <c:v>2252.02059097037</c:v>
                </c:pt>
                <c:pt idx="724">
                  <c:v>2252.03253772567</c:v>
                </c:pt>
                <c:pt idx="725">
                  <c:v>2252.03585745199</c:v>
                </c:pt>
                <c:pt idx="726">
                  <c:v>2252.03552132148</c:v>
                </c:pt>
                <c:pt idx="727">
                  <c:v>2252.01629487967</c:v>
                </c:pt>
                <c:pt idx="728">
                  <c:v>2252.02776261498</c:v>
                </c:pt>
                <c:pt idx="729">
                  <c:v>2252.01827589618</c:v>
                </c:pt>
                <c:pt idx="730">
                  <c:v>2252.02002220596</c:v>
                </c:pt>
                <c:pt idx="731">
                  <c:v>2252.03204300876</c:v>
                </c:pt>
                <c:pt idx="732">
                  <c:v>2252.02054018108</c:v>
                </c:pt>
                <c:pt idx="733">
                  <c:v>2252.01389773245</c:v>
                </c:pt>
                <c:pt idx="734">
                  <c:v>2252.02712570501</c:v>
                </c:pt>
                <c:pt idx="735">
                  <c:v>2252.00678747179</c:v>
                </c:pt>
                <c:pt idx="736">
                  <c:v>2252.01484327637</c:v>
                </c:pt>
                <c:pt idx="737">
                  <c:v>2252.0234718374</c:v>
                </c:pt>
                <c:pt idx="738">
                  <c:v>2252.02710092623</c:v>
                </c:pt>
                <c:pt idx="739">
                  <c:v>2252.02699947123</c:v>
                </c:pt>
                <c:pt idx="740">
                  <c:v>2252.02479079137</c:v>
                </c:pt>
                <c:pt idx="741">
                  <c:v>2252.02489748299</c:v>
                </c:pt>
                <c:pt idx="742">
                  <c:v>2252.01742014929</c:v>
                </c:pt>
                <c:pt idx="743">
                  <c:v>2252.01961511517</c:v>
                </c:pt>
                <c:pt idx="744">
                  <c:v>2252.01747352302</c:v>
                </c:pt>
                <c:pt idx="745">
                  <c:v>2252.01858534773</c:v>
                </c:pt>
                <c:pt idx="746">
                  <c:v>2252.01167311378</c:v>
                </c:pt>
                <c:pt idx="747">
                  <c:v>2252.00969347105</c:v>
                </c:pt>
                <c:pt idx="748">
                  <c:v>2252.00947711851</c:v>
                </c:pt>
                <c:pt idx="749">
                  <c:v>2252.01242809725</c:v>
                </c:pt>
                <c:pt idx="750">
                  <c:v>2252.01021802524</c:v>
                </c:pt>
                <c:pt idx="751">
                  <c:v>2252.01071999681</c:v>
                </c:pt>
                <c:pt idx="752">
                  <c:v>2252.0143807749</c:v>
                </c:pt>
                <c:pt idx="753">
                  <c:v>2252.01829652988</c:v>
                </c:pt>
                <c:pt idx="754">
                  <c:v>2252.01434601011</c:v>
                </c:pt>
                <c:pt idx="755">
                  <c:v>2252.00672512803</c:v>
                </c:pt>
                <c:pt idx="756">
                  <c:v>2252.01348240717</c:v>
                </c:pt>
                <c:pt idx="757">
                  <c:v>2252.00807718245</c:v>
                </c:pt>
                <c:pt idx="758">
                  <c:v>2252.00696218577</c:v>
                </c:pt>
                <c:pt idx="759">
                  <c:v>2252.00573109538</c:v>
                </c:pt>
                <c:pt idx="760">
                  <c:v>2252.00725356151</c:v>
                </c:pt>
                <c:pt idx="761">
                  <c:v>2252.01099967784</c:v>
                </c:pt>
                <c:pt idx="762">
                  <c:v>2252.00821309956</c:v>
                </c:pt>
                <c:pt idx="763">
                  <c:v>2252.00135780598</c:v>
                </c:pt>
                <c:pt idx="764">
                  <c:v>2252.00236190238</c:v>
                </c:pt>
                <c:pt idx="765">
                  <c:v>2252.00612979605</c:v>
                </c:pt>
                <c:pt idx="766">
                  <c:v>2252.00540738134</c:v>
                </c:pt>
                <c:pt idx="767">
                  <c:v>2252.01183440719</c:v>
                </c:pt>
                <c:pt idx="768">
                  <c:v>2252.00654832299</c:v>
                </c:pt>
                <c:pt idx="769">
                  <c:v>2252.00660089384</c:v>
                </c:pt>
                <c:pt idx="770">
                  <c:v>2252.00275246761</c:v>
                </c:pt>
                <c:pt idx="771">
                  <c:v>2252.01046387444</c:v>
                </c:pt>
                <c:pt idx="772">
                  <c:v>2252.00998149404</c:v>
                </c:pt>
                <c:pt idx="773">
                  <c:v>2251.99982005696</c:v>
                </c:pt>
                <c:pt idx="774">
                  <c:v>2252.00738357088</c:v>
                </c:pt>
                <c:pt idx="775">
                  <c:v>2252.00330210669</c:v>
                </c:pt>
                <c:pt idx="776">
                  <c:v>2252.0091686012</c:v>
                </c:pt>
                <c:pt idx="777">
                  <c:v>2252.00803958879</c:v>
                </c:pt>
                <c:pt idx="778">
                  <c:v>2252.00504811634</c:v>
                </c:pt>
                <c:pt idx="779">
                  <c:v>2252.0121499659</c:v>
                </c:pt>
                <c:pt idx="780">
                  <c:v>2252.00724551673</c:v>
                </c:pt>
                <c:pt idx="781">
                  <c:v>2252.01282314746</c:v>
                </c:pt>
                <c:pt idx="782">
                  <c:v>2252.01491627777</c:v>
                </c:pt>
                <c:pt idx="783">
                  <c:v>2252.00484406495</c:v>
                </c:pt>
                <c:pt idx="784">
                  <c:v>2252.01353122171</c:v>
                </c:pt>
                <c:pt idx="785">
                  <c:v>2252.01369907013</c:v>
                </c:pt>
                <c:pt idx="786">
                  <c:v>2252.0125825565</c:v>
                </c:pt>
                <c:pt idx="787">
                  <c:v>2252.01402263562</c:v>
                </c:pt>
                <c:pt idx="788">
                  <c:v>2252.01369989953</c:v>
                </c:pt>
                <c:pt idx="789">
                  <c:v>2252.01457910018</c:v>
                </c:pt>
                <c:pt idx="790">
                  <c:v>2252.01037710534</c:v>
                </c:pt>
                <c:pt idx="791">
                  <c:v>2252.01143949676</c:v>
                </c:pt>
                <c:pt idx="792">
                  <c:v>2252.01398907239</c:v>
                </c:pt>
                <c:pt idx="793">
                  <c:v>2252.01123643225</c:v>
                </c:pt>
                <c:pt idx="794">
                  <c:v>2252.01289492983</c:v>
                </c:pt>
                <c:pt idx="795">
                  <c:v>2252.00979643733</c:v>
                </c:pt>
                <c:pt idx="796">
                  <c:v>2252.00786347098</c:v>
                </c:pt>
                <c:pt idx="797">
                  <c:v>2252.00704438613</c:v>
                </c:pt>
                <c:pt idx="798">
                  <c:v>2252.00923598905</c:v>
                </c:pt>
                <c:pt idx="799">
                  <c:v>2252.00624935322</c:v>
                </c:pt>
                <c:pt idx="800">
                  <c:v>2252.00834560744</c:v>
                </c:pt>
                <c:pt idx="801">
                  <c:v>2252.00462114674</c:v>
                </c:pt>
                <c:pt idx="802">
                  <c:v>2252.00369523941</c:v>
                </c:pt>
                <c:pt idx="803">
                  <c:v>2252.00503599895</c:v>
                </c:pt>
                <c:pt idx="804">
                  <c:v>2252.00400823843</c:v>
                </c:pt>
                <c:pt idx="805">
                  <c:v>2252.00316204466</c:v>
                </c:pt>
                <c:pt idx="806">
                  <c:v>2252.00127533622</c:v>
                </c:pt>
                <c:pt idx="807">
                  <c:v>2252.00146319309</c:v>
                </c:pt>
                <c:pt idx="808">
                  <c:v>2252.00219452066</c:v>
                </c:pt>
                <c:pt idx="809">
                  <c:v>2252.00406921854</c:v>
                </c:pt>
                <c:pt idx="810">
                  <c:v>2251.99932880579</c:v>
                </c:pt>
                <c:pt idx="811">
                  <c:v>2251.99897795633</c:v>
                </c:pt>
                <c:pt idx="812">
                  <c:v>2251.99610339433</c:v>
                </c:pt>
                <c:pt idx="813">
                  <c:v>2251.99753344504</c:v>
                </c:pt>
                <c:pt idx="814">
                  <c:v>2251.9987947079</c:v>
                </c:pt>
                <c:pt idx="815">
                  <c:v>2252.00128113409</c:v>
                </c:pt>
                <c:pt idx="816">
                  <c:v>2252.00124289758</c:v>
                </c:pt>
                <c:pt idx="817">
                  <c:v>2251.99881819681</c:v>
                </c:pt>
                <c:pt idx="818">
                  <c:v>2251.99666532583</c:v>
                </c:pt>
                <c:pt idx="819">
                  <c:v>2251.99787587686</c:v>
                </c:pt>
                <c:pt idx="820">
                  <c:v>2252.00050428925</c:v>
                </c:pt>
                <c:pt idx="821">
                  <c:v>2251.99925410631</c:v>
                </c:pt>
                <c:pt idx="822">
                  <c:v>2251.99994363743</c:v>
                </c:pt>
                <c:pt idx="823">
                  <c:v>2252.00071886244</c:v>
                </c:pt>
                <c:pt idx="824">
                  <c:v>2252.00111152921</c:v>
                </c:pt>
                <c:pt idx="825">
                  <c:v>2252.0012904107</c:v>
                </c:pt>
                <c:pt idx="826">
                  <c:v>2252.0012091035</c:v>
                </c:pt>
                <c:pt idx="827">
                  <c:v>2252.00082602773</c:v>
                </c:pt>
                <c:pt idx="828">
                  <c:v>2252.00128394806</c:v>
                </c:pt>
                <c:pt idx="829">
                  <c:v>2252.00067974432</c:v>
                </c:pt>
                <c:pt idx="830">
                  <c:v>2252.0019890773</c:v>
                </c:pt>
                <c:pt idx="831">
                  <c:v>2252.00093822446</c:v>
                </c:pt>
                <c:pt idx="832">
                  <c:v>2252.00083758005</c:v>
                </c:pt>
                <c:pt idx="833">
                  <c:v>2252.00010650456</c:v>
                </c:pt>
                <c:pt idx="834">
                  <c:v>2252.00020120128</c:v>
                </c:pt>
                <c:pt idx="835">
                  <c:v>2252.00147759408</c:v>
                </c:pt>
                <c:pt idx="836">
                  <c:v>2252.00312333326</c:v>
                </c:pt>
                <c:pt idx="837">
                  <c:v>2252.00392431726</c:v>
                </c:pt>
                <c:pt idx="838">
                  <c:v>2252.00242751103</c:v>
                </c:pt>
                <c:pt idx="839">
                  <c:v>2252.00271015775</c:v>
                </c:pt>
                <c:pt idx="840">
                  <c:v>2252.00311803168</c:v>
                </c:pt>
                <c:pt idx="841">
                  <c:v>2252.0027088263</c:v>
                </c:pt>
                <c:pt idx="842">
                  <c:v>2252.00171678686</c:v>
                </c:pt>
                <c:pt idx="843">
                  <c:v>2252.00147911717</c:v>
                </c:pt>
                <c:pt idx="844">
                  <c:v>2252.00119760375</c:v>
                </c:pt>
                <c:pt idx="845">
                  <c:v>2252.00129105235</c:v>
                </c:pt>
                <c:pt idx="846">
                  <c:v>2252.00214572194</c:v>
                </c:pt>
                <c:pt idx="847">
                  <c:v>2252.00167786273</c:v>
                </c:pt>
                <c:pt idx="848">
                  <c:v>2251.99973001478</c:v>
                </c:pt>
                <c:pt idx="849">
                  <c:v>2252.00015070637</c:v>
                </c:pt>
                <c:pt idx="850">
                  <c:v>2252.00047159109</c:v>
                </c:pt>
                <c:pt idx="851">
                  <c:v>2252.00035813283</c:v>
                </c:pt>
                <c:pt idx="852">
                  <c:v>2251.99875203418</c:v>
                </c:pt>
                <c:pt idx="853">
                  <c:v>2251.99995594797</c:v>
                </c:pt>
                <c:pt idx="854">
                  <c:v>2251.99993225631</c:v>
                </c:pt>
                <c:pt idx="855">
                  <c:v>2251.99913319126</c:v>
                </c:pt>
                <c:pt idx="856">
                  <c:v>2251.99862491284</c:v>
                </c:pt>
                <c:pt idx="857">
                  <c:v>2251.99884360472</c:v>
                </c:pt>
                <c:pt idx="858">
                  <c:v>2251.99854703122</c:v>
                </c:pt>
                <c:pt idx="859">
                  <c:v>2251.99757463791</c:v>
                </c:pt>
                <c:pt idx="860">
                  <c:v>2251.99795780596</c:v>
                </c:pt>
                <c:pt idx="861">
                  <c:v>2251.99685142468</c:v>
                </c:pt>
                <c:pt idx="862">
                  <c:v>2251.99699541284</c:v>
                </c:pt>
                <c:pt idx="863">
                  <c:v>2251.99517774593</c:v>
                </c:pt>
                <c:pt idx="864">
                  <c:v>2251.99502713404</c:v>
                </c:pt>
                <c:pt idx="865">
                  <c:v>2251.99606058499</c:v>
                </c:pt>
                <c:pt idx="866">
                  <c:v>2251.99567036269</c:v>
                </c:pt>
                <c:pt idx="867">
                  <c:v>2251.99608763491</c:v>
                </c:pt>
                <c:pt idx="868">
                  <c:v>2251.99633111209</c:v>
                </c:pt>
                <c:pt idx="869">
                  <c:v>2251.99660365313</c:v>
                </c:pt>
                <c:pt idx="870">
                  <c:v>2251.99688635595</c:v>
                </c:pt>
                <c:pt idx="871">
                  <c:v>2251.99632336262</c:v>
                </c:pt>
                <c:pt idx="872">
                  <c:v>2251.99634886994</c:v>
                </c:pt>
                <c:pt idx="873">
                  <c:v>2251.99618765297</c:v>
                </c:pt>
                <c:pt idx="874">
                  <c:v>2251.99605350065</c:v>
                </c:pt>
                <c:pt idx="875">
                  <c:v>2251.99421359025</c:v>
                </c:pt>
                <c:pt idx="876">
                  <c:v>2251.99567614614</c:v>
                </c:pt>
                <c:pt idx="877">
                  <c:v>2251.99546781787</c:v>
                </c:pt>
                <c:pt idx="878">
                  <c:v>2251.99491852377</c:v>
                </c:pt>
                <c:pt idx="879">
                  <c:v>2251.9979423366</c:v>
                </c:pt>
                <c:pt idx="880">
                  <c:v>2251.99619123975</c:v>
                </c:pt>
                <c:pt idx="881">
                  <c:v>2251.99850924046</c:v>
                </c:pt>
                <c:pt idx="882">
                  <c:v>2251.99893579708</c:v>
                </c:pt>
                <c:pt idx="883">
                  <c:v>2251.99810884275</c:v>
                </c:pt>
                <c:pt idx="884">
                  <c:v>2251.99907581964</c:v>
                </c:pt>
                <c:pt idx="885">
                  <c:v>2251.99900784495</c:v>
                </c:pt>
                <c:pt idx="886">
                  <c:v>2251.99930953275</c:v>
                </c:pt>
                <c:pt idx="887">
                  <c:v>2251.9996150261</c:v>
                </c:pt>
                <c:pt idx="888">
                  <c:v>2252.00018841112</c:v>
                </c:pt>
                <c:pt idx="889">
                  <c:v>2251.99918066833</c:v>
                </c:pt>
                <c:pt idx="890">
                  <c:v>2251.99872636811</c:v>
                </c:pt>
                <c:pt idx="891">
                  <c:v>2251.9987598747</c:v>
                </c:pt>
                <c:pt idx="892">
                  <c:v>2251.99900457073</c:v>
                </c:pt>
                <c:pt idx="893">
                  <c:v>2251.99952189991</c:v>
                </c:pt>
                <c:pt idx="894">
                  <c:v>2251.99946342079</c:v>
                </c:pt>
                <c:pt idx="895">
                  <c:v>2251.99946415491</c:v>
                </c:pt>
                <c:pt idx="896">
                  <c:v>2251.99989546261</c:v>
                </c:pt>
                <c:pt idx="897">
                  <c:v>2251.99900531269</c:v>
                </c:pt>
                <c:pt idx="898">
                  <c:v>2251.99807208094</c:v>
                </c:pt>
                <c:pt idx="899">
                  <c:v>2251.99900836081</c:v>
                </c:pt>
                <c:pt idx="900">
                  <c:v>2251.99960027846</c:v>
                </c:pt>
                <c:pt idx="901">
                  <c:v>2251.99960276027</c:v>
                </c:pt>
                <c:pt idx="902">
                  <c:v>2251.99886519632</c:v>
                </c:pt>
                <c:pt idx="903">
                  <c:v>2251.9987452789</c:v>
                </c:pt>
                <c:pt idx="904">
                  <c:v>2251.99866699834</c:v>
                </c:pt>
                <c:pt idx="905">
                  <c:v>2251.9990561233</c:v>
                </c:pt>
                <c:pt idx="906">
                  <c:v>2251.9983053733</c:v>
                </c:pt>
                <c:pt idx="907">
                  <c:v>2251.99805957309</c:v>
                </c:pt>
                <c:pt idx="908">
                  <c:v>2251.99807642541</c:v>
                </c:pt>
                <c:pt idx="909">
                  <c:v>2251.99783145933</c:v>
                </c:pt>
                <c:pt idx="910">
                  <c:v>2251.99801853314</c:v>
                </c:pt>
                <c:pt idx="911">
                  <c:v>2251.99806699726</c:v>
                </c:pt>
                <c:pt idx="912">
                  <c:v>2251.99717890112</c:v>
                </c:pt>
                <c:pt idx="913">
                  <c:v>2251.99723946371</c:v>
                </c:pt>
                <c:pt idx="914">
                  <c:v>2251.99804916651</c:v>
                </c:pt>
                <c:pt idx="915">
                  <c:v>2251.99725595272</c:v>
                </c:pt>
                <c:pt idx="916">
                  <c:v>2251.99775287889</c:v>
                </c:pt>
                <c:pt idx="917">
                  <c:v>2251.99809754906</c:v>
                </c:pt>
                <c:pt idx="918">
                  <c:v>2251.99691537403</c:v>
                </c:pt>
                <c:pt idx="919">
                  <c:v>2251.99715500036</c:v>
                </c:pt>
                <c:pt idx="920">
                  <c:v>2251.99583014841</c:v>
                </c:pt>
                <c:pt idx="921">
                  <c:v>2251.99701592539</c:v>
                </c:pt>
                <c:pt idx="922">
                  <c:v>2251.99760122197</c:v>
                </c:pt>
                <c:pt idx="923">
                  <c:v>2251.99726052888</c:v>
                </c:pt>
                <c:pt idx="924">
                  <c:v>2251.99769980872</c:v>
                </c:pt>
                <c:pt idx="925">
                  <c:v>2251.99741286744</c:v>
                </c:pt>
                <c:pt idx="926">
                  <c:v>2251.99719163808</c:v>
                </c:pt>
                <c:pt idx="927">
                  <c:v>2251.9972321721</c:v>
                </c:pt>
                <c:pt idx="928">
                  <c:v>2251.99714844365</c:v>
                </c:pt>
                <c:pt idx="929">
                  <c:v>2251.99667123253</c:v>
                </c:pt>
                <c:pt idx="930">
                  <c:v>2251.9971497206</c:v>
                </c:pt>
                <c:pt idx="931">
                  <c:v>2251.99748477253</c:v>
                </c:pt>
                <c:pt idx="932">
                  <c:v>2251.99813980545</c:v>
                </c:pt>
                <c:pt idx="933">
                  <c:v>2251.99770442937</c:v>
                </c:pt>
                <c:pt idx="934">
                  <c:v>2251.99718552639</c:v>
                </c:pt>
                <c:pt idx="935">
                  <c:v>2251.99751131155</c:v>
                </c:pt>
                <c:pt idx="936">
                  <c:v>2251.99857541827</c:v>
                </c:pt>
                <c:pt idx="937">
                  <c:v>2251.99825548861</c:v>
                </c:pt>
                <c:pt idx="938">
                  <c:v>2251.99758267142</c:v>
                </c:pt>
                <c:pt idx="939">
                  <c:v>2251.9977356961</c:v>
                </c:pt>
                <c:pt idx="940">
                  <c:v>2251.9973801443</c:v>
                </c:pt>
                <c:pt idx="941">
                  <c:v>2251.99754866135</c:v>
                </c:pt>
                <c:pt idx="942">
                  <c:v>2251.99817510902</c:v>
                </c:pt>
                <c:pt idx="943">
                  <c:v>2251.9976782317</c:v>
                </c:pt>
                <c:pt idx="944">
                  <c:v>2251.99699279301</c:v>
                </c:pt>
                <c:pt idx="945">
                  <c:v>2251.99736057962</c:v>
                </c:pt>
                <c:pt idx="946">
                  <c:v>2251.99765879323</c:v>
                </c:pt>
                <c:pt idx="947">
                  <c:v>2251.99776276991</c:v>
                </c:pt>
                <c:pt idx="948">
                  <c:v>2251.99777434514</c:v>
                </c:pt>
                <c:pt idx="949">
                  <c:v>2251.99766381291</c:v>
                </c:pt>
                <c:pt idx="950">
                  <c:v>2251.99774606848</c:v>
                </c:pt>
                <c:pt idx="951">
                  <c:v>2251.99747241601</c:v>
                </c:pt>
                <c:pt idx="952">
                  <c:v>2251.99799315836</c:v>
                </c:pt>
                <c:pt idx="953">
                  <c:v>2251.99776924426</c:v>
                </c:pt>
                <c:pt idx="954">
                  <c:v>2251.99746377636</c:v>
                </c:pt>
                <c:pt idx="955">
                  <c:v>2251.99711550113</c:v>
                </c:pt>
                <c:pt idx="956">
                  <c:v>2251.99690922275</c:v>
                </c:pt>
                <c:pt idx="957">
                  <c:v>2251.9969019705</c:v>
                </c:pt>
                <c:pt idx="958">
                  <c:v>2251.99664978496</c:v>
                </c:pt>
                <c:pt idx="959">
                  <c:v>2251.9966733501</c:v>
                </c:pt>
                <c:pt idx="960">
                  <c:v>2251.99678887633</c:v>
                </c:pt>
                <c:pt idx="961">
                  <c:v>2251.99666813855</c:v>
                </c:pt>
                <c:pt idx="962">
                  <c:v>2251.99674989413</c:v>
                </c:pt>
                <c:pt idx="963">
                  <c:v>2251.99686947063</c:v>
                </c:pt>
                <c:pt idx="964">
                  <c:v>2251.99682092965</c:v>
                </c:pt>
                <c:pt idx="965">
                  <c:v>2251.99685227994</c:v>
                </c:pt>
                <c:pt idx="966">
                  <c:v>2251.99673221865</c:v>
                </c:pt>
                <c:pt idx="967">
                  <c:v>2251.99669370075</c:v>
                </c:pt>
                <c:pt idx="968">
                  <c:v>2251.99659576184</c:v>
                </c:pt>
                <c:pt idx="969">
                  <c:v>2251.99734189977</c:v>
                </c:pt>
                <c:pt idx="970">
                  <c:v>2251.99664932328</c:v>
                </c:pt>
                <c:pt idx="971">
                  <c:v>2251.99680486863</c:v>
                </c:pt>
                <c:pt idx="972">
                  <c:v>2251.9964763233</c:v>
                </c:pt>
                <c:pt idx="973">
                  <c:v>2251.99625645057</c:v>
                </c:pt>
                <c:pt idx="974">
                  <c:v>2251.99663837174</c:v>
                </c:pt>
                <c:pt idx="975">
                  <c:v>2251.99717758522</c:v>
                </c:pt>
                <c:pt idx="976">
                  <c:v>2251.99659043706</c:v>
                </c:pt>
                <c:pt idx="977">
                  <c:v>2251.99689281919</c:v>
                </c:pt>
                <c:pt idx="978">
                  <c:v>2251.99652861791</c:v>
                </c:pt>
                <c:pt idx="979">
                  <c:v>2251.99653326302</c:v>
                </c:pt>
                <c:pt idx="980">
                  <c:v>2251.99667498658</c:v>
                </c:pt>
                <c:pt idx="981">
                  <c:v>2251.99641234393</c:v>
                </c:pt>
                <c:pt idx="982">
                  <c:v>2251.99644608586</c:v>
                </c:pt>
                <c:pt idx="983">
                  <c:v>2251.996514813</c:v>
                </c:pt>
                <c:pt idx="984">
                  <c:v>2251.99647945935</c:v>
                </c:pt>
                <c:pt idx="985">
                  <c:v>2251.99629504439</c:v>
                </c:pt>
                <c:pt idx="986">
                  <c:v>2251.99660691376</c:v>
                </c:pt>
                <c:pt idx="987">
                  <c:v>2251.99653446475</c:v>
                </c:pt>
                <c:pt idx="988">
                  <c:v>2251.99649097195</c:v>
                </c:pt>
                <c:pt idx="989">
                  <c:v>2251.99658045019</c:v>
                </c:pt>
                <c:pt idx="990">
                  <c:v>2251.99682934545</c:v>
                </c:pt>
                <c:pt idx="991">
                  <c:v>2251.99691907985</c:v>
                </c:pt>
                <c:pt idx="992">
                  <c:v>2251.99704997419</c:v>
                </c:pt>
                <c:pt idx="993">
                  <c:v>2251.99693801323</c:v>
                </c:pt>
                <c:pt idx="994">
                  <c:v>2251.99702103688</c:v>
                </c:pt>
                <c:pt idx="995">
                  <c:v>2251.99703694825</c:v>
                </c:pt>
                <c:pt idx="996">
                  <c:v>2251.9970565639</c:v>
                </c:pt>
                <c:pt idx="997">
                  <c:v>2251.9970322337</c:v>
                </c:pt>
                <c:pt idx="998">
                  <c:v>2251.99707764995</c:v>
                </c:pt>
                <c:pt idx="999">
                  <c:v>2251.99706083603</c:v>
                </c:pt>
                <c:pt idx="1000">
                  <c:v>2251.99731336822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1065.99703529752</c:v>
                </c:pt>
                <c:pt idx="1">
                  <c:v>10659.9703529752</c:v>
                </c:pt>
                <c:pt idx="2">
                  <c:v>10537.002627627</c:v>
                </c:pt>
                <c:pt idx="3">
                  <c:v>10413.3771377289</c:v>
                </c:pt>
                <c:pt idx="4">
                  <c:v>10289.2239138842</c:v>
                </c:pt>
                <c:pt idx="5">
                  <c:v>10164.6486221928</c:v>
                </c:pt>
                <c:pt idx="6">
                  <c:v>10039.7392872907</c:v>
                </c:pt>
                <c:pt idx="7">
                  <c:v>9914.57110507604</c:v>
                </c:pt>
                <c:pt idx="8">
                  <c:v>9789.21000601975</c:v>
                </c:pt>
                <c:pt idx="9">
                  <c:v>9663.71539427404</c:v>
                </c:pt>
                <c:pt idx="10">
                  <c:v>9538.14234787879</c:v>
                </c:pt>
                <c:pt idx="11">
                  <c:v>9412.5434816917</c:v>
                </c:pt>
                <c:pt idx="12">
                  <c:v>9286.97062587645</c:v>
                </c:pt>
                <c:pt idx="13">
                  <c:v>9161.47644740362</c:v>
                </c:pt>
                <c:pt idx="14">
                  <c:v>9039.79365274446</c:v>
                </c:pt>
                <c:pt idx="15">
                  <c:v>8918.45878154535</c:v>
                </c:pt>
                <c:pt idx="16">
                  <c:v>8797.6550367504</c:v>
                </c:pt>
                <c:pt idx="17">
                  <c:v>8677.60265009947</c:v>
                </c:pt>
                <c:pt idx="18">
                  <c:v>5329.98517648759</c:v>
                </c:pt>
                <c:pt idx="19">
                  <c:v>4196.8093385448</c:v>
                </c:pt>
                <c:pt idx="20">
                  <c:v>3867.84747767674</c:v>
                </c:pt>
                <c:pt idx="21">
                  <c:v>3623.75905381247</c:v>
                </c:pt>
                <c:pt idx="22">
                  <c:v>3604.51206612461</c:v>
                </c:pt>
                <c:pt idx="23">
                  <c:v>3419.26241181868</c:v>
                </c:pt>
                <c:pt idx="24">
                  <c:v>3399.3529352807</c:v>
                </c:pt>
                <c:pt idx="25">
                  <c:v>3253.73606960711</c:v>
                </c:pt>
                <c:pt idx="26">
                  <c:v>3233.28371426482</c:v>
                </c:pt>
                <c:pt idx="27">
                  <c:v>3113.39236707358</c:v>
                </c:pt>
                <c:pt idx="28">
                  <c:v>3092.64533228782</c:v>
                </c:pt>
                <c:pt idx="29">
                  <c:v>2994.08024255716</c:v>
                </c:pt>
                <c:pt idx="30">
                  <c:v>2973.1446956507</c:v>
                </c:pt>
                <c:pt idx="31">
                  <c:v>2891.0435951612</c:v>
                </c:pt>
                <c:pt idx="32">
                  <c:v>2870.0222637169</c:v>
                </c:pt>
                <c:pt idx="33">
                  <c:v>2801.0481557037</c:v>
                </c:pt>
                <c:pt idx="34">
                  <c:v>2780.0133996273</c:v>
                </c:pt>
                <c:pt idx="35">
                  <c:v>2721.6212102081</c:v>
                </c:pt>
                <c:pt idx="36">
                  <c:v>2686.6387066558</c:v>
                </c:pt>
                <c:pt idx="37">
                  <c:v>2475.74027737432</c:v>
                </c:pt>
                <c:pt idx="38">
                  <c:v>2364.1646709024</c:v>
                </c:pt>
                <c:pt idx="39">
                  <c:v>2265.17937459849</c:v>
                </c:pt>
                <c:pt idx="40">
                  <c:v>2215.96279969392</c:v>
                </c:pt>
                <c:pt idx="41">
                  <c:v>2207.23189706203</c:v>
                </c:pt>
                <c:pt idx="42">
                  <c:v>2139.10143036615</c:v>
                </c:pt>
                <c:pt idx="43">
                  <c:v>2068.36980037649</c:v>
                </c:pt>
                <c:pt idx="44">
                  <c:v>1991.47697851835</c:v>
                </c:pt>
                <c:pt idx="45">
                  <c:v>1982.91872719737</c:v>
                </c:pt>
                <c:pt idx="46">
                  <c:v>1927.96950807466</c:v>
                </c:pt>
                <c:pt idx="47">
                  <c:v>1951.61155518372</c:v>
                </c:pt>
                <c:pt idx="48">
                  <c:v>1919.83064244125</c:v>
                </c:pt>
                <c:pt idx="49">
                  <c:v>1878.5167526053</c:v>
                </c:pt>
                <c:pt idx="50">
                  <c:v>1847.12710535819</c:v>
                </c:pt>
                <c:pt idx="51">
                  <c:v>1859.47989484695</c:v>
                </c:pt>
                <c:pt idx="52">
                  <c:v>1812.32539682656</c:v>
                </c:pt>
                <c:pt idx="53">
                  <c:v>1807.15864485873</c:v>
                </c:pt>
                <c:pt idx="54">
                  <c:v>1793.57888326092</c:v>
                </c:pt>
                <c:pt idx="55">
                  <c:v>1783.70905126565</c:v>
                </c:pt>
                <c:pt idx="56">
                  <c:v>1692.30323020546</c:v>
                </c:pt>
                <c:pt idx="57">
                  <c:v>1624.23434650742</c:v>
                </c:pt>
                <c:pt idx="58">
                  <c:v>1597.01286080499</c:v>
                </c:pt>
                <c:pt idx="59">
                  <c:v>1563.63372605876</c:v>
                </c:pt>
                <c:pt idx="60">
                  <c:v>1563.8924961173</c:v>
                </c:pt>
                <c:pt idx="61">
                  <c:v>1495.23789305232</c:v>
                </c:pt>
                <c:pt idx="62">
                  <c:v>1470.92890795786</c:v>
                </c:pt>
                <c:pt idx="63">
                  <c:v>1446.98919882055</c:v>
                </c:pt>
                <c:pt idx="64">
                  <c:v>1446.61041178789</c:v>
                </c:pt>
                <c:pt idx="65">
                  <c:v>1404.3875234475</c:v>
                </c:pt>
                <c:pt idx="66">
                  <c:v>1381.90555893846</c:v>
                </c:pt>
                <c:pt idx="67">
                  <c:v>1384.97142339584</c:v>
                </c:pt>
                <c:pt idx="68">
                  <c:v>1351.35034987606</c:v>
                </c:pt>
                <c:pt idx="69">
                  <c:v>1334.61390362951</c:v>
                </c:pt>
                <c:pt idx="70">
                  <c:v>1336.58584240096</c:v>
                </c:pt>
                <c:pt idx="71">
                  <c:v>1313.52147098318</c:v>
                </c:pt>
                <c:pt idx="72">
                  <c:v>1303.7836810446</c:v>
                </c:pt>
                <c:pt idx="73">
                  <c:v>1304.76102148907</c:v>
                </c:pt>
                <c:pt idx="74">
                  <c:v>1254.98262354824</c:v>
                </c:pt>
                <c:pt idx="75">
                  <c:v>1218.03017286397</c:v>
                </c:pt>
                <c:pt idx="76">
                  <c:v>1197.00910543014</c:v>
                </c:pt>
                <c:pt idx="77">
                  <c:v>1186.41311340895</c:v>
                </c:pt>
                <c:pt idx="78">
                  <c:v>1187.36572868843</c:v>
                </c:pt>
                <c:pt idx="79">
                  <c:v>1149.04316858667</c:v>
                </c:pt>
                <c:pt idx="80">
                  <c:v>1114.58418266157</c:v>
                </c:pt>
                <c:pt idx="81">
                  <c:v>1102.9567219852</c:v>
                </c:pt>
                <c:pt idx="82">
                  <c:v>1091.24442124928</c:v>
                </c:pt>
                <c:pt idx="83">
                  <c:v>1062.4949180974</c:v>
                </c:pt>
                <c:pt idx="84">
                  <c:v>1054.54756491523</c:v>
                </c:pt>
                <c:pt idx="85">
                  <c:v>1054.01097756363</c:v>
                </c:pt>
                <c:pt idx="86">
                  <c:v>1032.0194510567</c:v>
                </c:pt>
                <c:pt idx="87">
                  <c:v>1027.84338121749</c:v>
                </c:pt>
                <c:pt idx="88">
                  <c:v>1029.85853308826</c:v>
                </c:pt>
                <c:pt idx="89">
                  <c:v>1012.1769299314</c:v>
                </c:pt>
                <c:pt idx="90">
                  <c:v>1006.9284886516</c:v>
                </c:pt>
                <c:pt idx="91">
                  <c:v>1008.38675092589</c:v>
                </c:pt>
                <c:pt idx="92">
                  <c:v>978.845313056776</c:v>
                </c:pt>
                <c:pt idx="93">
                  <c:v>956.176994525889</c:v>
                </c:pt>
                <c:pt idx="94">
                  <c:v>946.930393939506</c:v>
                </c:pt>
                <c:pt idx="95">
                  <c:v>936.573124959309</c:v>
                </c:pt>
                <c:pt idx="96">
                  <c:v>937.353385572462</c:v>
                </c:pt>
                <c:pt idx="97">
                  <c:v>910.655589421822</c:v>
                </c:pt>
                <c:pt idx="98">
                  <c:v>894.178147884308</c:v>
                </c:pt>
                <c:pt idx="99">
                  <c:v>880.56150783974</c:v>
                </c:pt>
                <c:pt idx="100">
                  <c:v>867.806938351712</c:v>
                </c:pt>
                <c:pt idx="101">
                  <c:v>848.914858784171</c:v>
                </c:pt>
                <c:pt idx="102">
                  <c:v>840.663114291436</c:v>
                </c:pt>
                <c:pt idx="103">
                  <c:v>829.354085213176</c:v>
                </c:pt>
                <c:pt idx="104">
                  <c:v>825.914668654941</c:v>
                </c:pt>
                <c:pt idx="105">
                  <c:v>825.825046673477</c:v>
                </c:pt>
                <c:pt idx="106">
                  <c:v>810.602091576966</c:v>
                </c:pt>
                <c:pt idx="107">
                  <c:v>800.498871770188</c:v>
                </c:pt>
                <c:pt idx="108">
                  <c:v>796.575675562181</c:v>
                </c:pt>
                <c:pt idx="109">
                  <c:v>796.319298483197</c:v>
                </c:pt>
                <c:pt idx="110">
                  <c:v>778.159640614225</c:v>
                </c:pt>
                <c:pt idx="111">
                  <c:v>764.708631144332</c:v>
                </c:pt>
                <c:pt idx="112">
                  <c:v>757.647020672679</c:v>
                </c:pt>
                <c:pt idx="113">
                  <c:v>758.143195362114</c:v>
                </c:pt>
                <c:pt idx="114">
                  <c:v>754.463341422243</c:v>
                </c:pt>
                <c:pt idx="115">
                  <c:v>756.119833617191</c:v>
                </c:pt>
                <c:pt idx="116">
                  <c:v>739.043536600769</c:v>
                </c:pt>
                <c:pt idx="117">
                  <c:v>727.82777697079</c:v>
                </c:pt>
                <c:pt idx="118">
                  <c:v>718.940495735095</c:v>
                </c:pt>
                <c:pt idx="119">
                  <c:v>710.438412957517</c:v>
                </c:pt>
                <c:pt idx="120">
                  <c:v>695.521530585069</c:v>
                </c:pt>
                <c:pt idx="121">
                  <c:v>686.512151567687</c:v>
                </c:pt>
                <c:pt idx="122">
                  <c:v>679.830266747972</c:v>
                </c:pt>
                <c:pt idx="123">
                  <c:v>675.405507958773</c:v>
                </c:pt>
                <c:pt idx="124">
                  <c:v>674.820130209575</c:v>
                </c:pt>
                <c:pt idx="125">
                  <c:v>664.413795592696</c:v>
                </c:pt>
                <c:pt idx="126">
                  <c:v>655.983460281464</c:v>
                </c:pt>
                <c:pt idx="127">
                  <c:v>653.167060782067</c:v>
                </c:pt>
                <c:pt idx="128">
                  <c:v>653.131308904122</c:v>
                </c:pt>
                <c:pt idx="129">
                  <c:v>640.875178529615</c:v>
                </c:pt>
                <c:pt idx="130">
                  <c:v>632.716153277309</c:v>
                </c:pt>
                <c:pt idx="131">
                  <c:v>623.778391588943</c:v>
                </c:pt>
                <c:pt idx="132">
                  <c:v>619.825956323419</c:v>
                </c:pt>
                <c:pt idx="133">
                  <c:v>614.988468916872</c:v>
                </c:pt>
                <c:pt idx="134">
                  <c:v>614.211796175469</c:v>
                </c:pt>
                <c:pt idx="135">
                  <c:v>603.423660299782</c:v>
                </c:pt>
                <c:pt idx="136">
                  <c:v>595.735262303954</c:v>
                </c:pt>
                <c:pt idx="137">
                  <c:v>588.521906775682</c:v>
                </c:pt>
                <c:pt idx="138">
                  <c:v>579.500033292099</c:v>
                </c:pt>
                <c:pt idx="139">
                  <c:v>572.675600327803</c:v>
                </c:pt>
                <c:pt idx="140">
                  <c:v>565.74080074991</c:v>
                </c:pt>
                <c:pt idx="141">
                  <c:v>563.225489951022</c:v>
                </c:pt>
                <c:pt idx="142">
                  <c:v>562.882997823177</c:v>
                </c:pt>
                <c:pt idx="143">
                  <c:v>555.034059530475</c:v>
                </c:pt>
                <c:pt idx="144">
                  <c:v>549.48491489174</c:v>
                </c:pt>
                <c:pt idx="145">
                  <c:v>547.344482865969</c:v>
                </c:pt>
                <c:pt idx="146">
                  <c:v>547.537131182033</c:v>
                </c:pt>
                <c:pt idx="147">
                  <c:v>539.204345792974</c:v>
                </c:pt>
                <c:pt idx="148">
                  <c:v>530.890226752694</c:v>
                </c:pt>
                <c:pt idx="149">
                  <c:v>524.949591450854</c:v>
                </c:pt>
                <c:pt idx="150">
                  <c:v>520.97144973494</c:v>
                </c:pt>
                <c:pt idx="151">
                  <c:v>518.606323846461</c:v>
                </c:pt>
                <c:pt idx="152">
                  <c:v>513.083194374732</c:v>
                </c:pt>
                <c:pt idx="153">
                  <c:v>507.245690647711</c:v>
                </c:pt>
                <c:pt idx="154">
                  <c:v>502.689798855341</c:v>
                </c:pt>
                <c:pt idx="155">
                  <c:v>498.52602301926</c:v>
                </c:pt>
                <c:pt idx="156">
                  <c:v>490.974055993828</c:v>
                </c:pt>
                <c:pt idx="157">
                  <c:v>485.746199966961</c:v>
                </c:pt>
                <c:pt idx="158">
                  <c:v>481.907357118671</c:v>
                </c:pt>
                <c:pt idx="159">
                  <c:v>479.371814075492</c:v>
                </c:pt>
                <c:pt idx="160">
                  <c:v>479.793797732361</c:v>
                </c:pt>
                <c:pt idx="161">
                  <c:v>473.887457938305</c:v>
                </c:pt>
                <c:pt idx="162">
                  <c:v>469.443966984475</c:v>
                </c:pt>
                <c:pt idx="163">
                  <c:v>464.885041041878</c:v>
                </c:pt>
                <c:pt idx="164">
                  <c:v>461.418070322425</c:v>
                </c:pt>
                <c:pt idx="165">
                  <c:v>455.860974236692</c:v>
                </c:pt>
                <c:pt idx="166">
                  <c:v>451.547266257901</c:v>
                </c:pt>
                <c:pt idx="167">
                  <c:v>446.635402381661</c:v>
                </c:pt>
                <c:pt idx="168">
                  <c:v>444.396284484456</c:v>
                </c:pt>
                <c:pt idx="169">
                  <c:v>441.66319288123</c:v>
                </c:pt>
                <c:pt idx="170">
                  <c:v>437.882755484562</c:v>
                </c:pt>
                <c:pt idx="171">
                  <c:v>432.621024839218</c:v>
                </c:pt>
                <c:pt idx="172">
                  <c:v>428.667148695664</c:v>
                </c:pt>
                <c:pt idx="173">
                  <c:v>425.02021237326</c:v>
                </c:pt>
                <c:pt idx="174">
                  <c:v>420.467516215294</c:v>
                </c:pt>
                <c:pt idx="175">
                  <c:v>416.807205620749</c:v>
                </c:pt>
                <c:pt idx="176">
                  <c:v>413.053005539681</c:v>
                </c:pt>
                <c:pt idx="177">
                  <c:v>411.744594612807</c:v>
                </c:pt>
                <c:pt idx="178">
                  <c:v>411.531694380689</c:v>
                </c:pt>
                <c:pt idx="179">
                  <c:v>407.404402039661</c:v>
                </c:pt>
                <c:pt idx="180">
                  <c:v>404.404419669733</c:v>
                </c:pt>
                <c:pt idx="181">
                  <c:v>401.348137866418</c:v>
                </c:pt>
                <c:pt idx="182">
                  <c:v>398.777892883449</c:v>
                </c:pt>
                <c:pt idx="183">
                  <c:v>394.831860770465</c:v>
                </c:pt>
                <c:pt idx="184">
                  <c:v>390.214879601671</c:v>
                </c:pt>
                <c:pt idx="185">
                  <c:v>386.826619478097</c:v>
                </c:pt>
                <c:pt idx="186">
                  <c:v>384.473098014643</c:v>
                </c:pt>
                <c:pt idx="187">
                  <c:v>383.150728136323</c:v>
                </c:pt>
                <c:pt idx="188">
                  <c:v>380.074560788949</c:v>
                </c:pt>
                <c:pt idx="189">
                  <c:v>376.984983677805</c:v>
                </c:pt>
                <c:pt idx="190">
                  <c:v>374.594429662191</c:v>
                </c:pt>
                <c:pt idx="191">
                  <c:v>372.485667004977</c:v>
                </c:pt>
                <c:pt idx="192">
                  <c:v>368.32578072417</c:v>
                </c:pt>
                <c:pt idx="193">
                  <c:v>365.259962545405</c:v>
                </c:pt>
                <c:pt idx="194">
                  <c:v>363.034144364008</c:v>
                </c:pt>
                <c:pt idx="195">
                  <c:v>361.516384764874</c:v>
                </c:pt>
                <c:pt idx="196">
                  <c:v>361.771272099724</c:v>
                </c:pt>
                <c:pt idx="197">
                  <c:v>358.35914002647</c:v>
                </c:pt>
                <c:pt idx="198">
                  <c:v>355.688540262565</c:v>
                </c:pt>
                <c:pt idx="199">
                  <c:v>352.895436135539</c:v>
                </c:pt>
                <c:pt idx="200">
                  <c:v>350.748018119388</c:v>
                </c:pt>
                <c:pt idx="201">
                  <c:v>347.447986683781</c:v>
                </c:pt>
                <c:pt idx="202">
                  <c:v>344.877125437591</c:v>
                </c:pt>
                <c:pt idx="203">
                  <c:v>341.88722545668</c:v>
                </c:pt>
                <c:pt idx="204">
                  <c:v>340.48793914632</c:v>
                </c:pt>
                <c:pt idx="205">
                  <c:v>338.772059797704</c:v>
                </c:pt>
                <c:pt idx="206">
                  <c:v>336.54281508112</c:v>
                </c:pt>
                <c:pt idx="207">
                  <c:v>333.403862898188</c:v>
                </c:pt>
                <c:pt idx="208">
                  <c:v>331.017917409194</c:v>
                </c:pt>
                <c:pt idx="209">
                  <c:v>328.832962968304</c:v>
                </c:pt>
                <c:pt idx="210">
                  <c:v>326.17784477781</c:v>
                </c:pt>
                <c:pt idx="211">
                  <c:v>323.933706056405</c:v>
                </c:pt>
                <c:pt idx="212">
                  <c:v>321.583998961268</c:v>
                </c:pt>
                <c:pt idx="213">
                  <c:v>320.801476146267</c:v>
                </c:pt>
                <c:pt idx="214">
                  <c:v>320.64103091544</c:v>
                </c:pt>
                <c:pt idx="215">
                  <c:v>318.16433529807</c:v>
                </c:pt>
                <c:pt idx="216">
                  <c:v>316.318437629822</c:v>
                </c:pt>
                <c:pt idx="217">
                  <c:v>314.472348642824</c:v>
                </c:pt>
                <c:pt idx="218">
                  <c:v>312.924843377703</c:v>
                </c:pt>
                <c:pt idx="219">
                  <c:v>310.571635382019</c:v>
                </c:pt>
                <c:pt idx="220">
                  <c:v>307.657657627967</c:v>
                </c:pt>
                <c:pt idx="221">
                  <c:v>305.484877951816</c:v>
                </c:pt>
                <c:pt idx="222">
                  <c:v>303.891245225486</c:v>
                </c:pt>
                <c:pt idx="223">
                  <c:v>303.058395669443</c:v>
                </c:pt>
                <c:pt idx="224">
                  <c:v>301.106665917196</c:v>
                </c:pt>
                <c:pt idx="225">
                  <c:v>299.246369793704</c:v>
                </c:pt>
                <c:pt idx="226">
                  <c:v>297.813308645292</c:v>
                </c:pt>
                <c:pt idx="227">
                  <c:v>296.595431687958</c:v>
                </c:pt>
                <c:pt idx="228">
                  <c:v>293.988715373014</c:v>
                </c:pt>
                <c:pt idx="229">
                  <c:v>291.990857956918</c:v>
                </c:pt>
                <c:pt idx="230">
                  <c:v>290.579301094241</c:v>
                </c:pt>
                <c:pt idx="231">
                  <c:v>289.567480693178</c:v>
                </c:pt>
                <c:pt idx="232">
                  <c:v>289.754431544333</c:v>
                </c:pt>
                <c:pt idx="233">
                  <c:v>287.576513517025</c:v>
                </c:pt>
                <c:pt idx="234">
                  <c:v>285.845357670492</c:v>
                </c:pt>
                <c:pt idx="235">
                  <c:v>284.04389927948</c:v>
                </c:pt>
                <c:pt idx="236">
                  <c:v>282.682722769832</c:v>
                </c:pt>
                <c:pt idx="237">
                  <c:v>280.5653556622</c:v>
                </c:pt>
                <c:pt idx="238">
                  <c:v>278.973463557466</c:v>
                </c:pt>
                <c:pt idx="239">
                  <c:v>277.014355908327</c:v>
                </c:pt>
                <c:pt idx="240">
                  <c:v>276.104072086319</c:v>
                </c:pt>
                <c:pt idx="241">
                  <c:v>274.929646580267</c:v>
                </c:pt>
                <c:pt idx="242">
                  <c:v>273.519821240879</c:v>
                </c:pt>
                <c:pt idx="243">
                  <c:v>271.452051828705</c:v>
                </c:pt>
                <c:pt idx="244">
                  <c:v>269.863362240423</c:v>
                </c:pt>
                <c:pt idx="245">
                  <c:v>268.411484741184</c:v>
                </c:pt>
                <c:pt idx="246">
                  <c:v>266.740653148387</c:v>
                </c:pt>
                <c:pt idx="247">
                  <c:v>265.269891604004</c:v>
                </c:pt>
                <c:pt idx="248">
                  <c:v>263.674420142666</c:v>
                </c:pt>
                <c:pt idx="249">
                  <c:v>263.194529339847</c:v>
                </c:pt>
                <c:pt idx="250">
                  <c:v>263.057520719201</c:v>
                </c:pt>
                <c:pt idx="251">
                  <c:v>261.470184215882</c:v>
                </c:pt>
                <c:pt idx="252">
                  <c:v>260.281064958147</c:v>
                </c:pt>
                <c:pt idx="253">
                  <c:v>259.123166380457</c:v>
                </c:pt>
                <c:pt idx="254">
                  <c:v>258.157777927555</c:v>
                </c:pt>
                <c:pt idx="255">
                  <c:v>256.686688568156</c:v>
                </c:pt>
                <c:pt idx="256">
                  <c:v>254.700532572795</c:v>
                </c:pt>
                <c:pt idx="257">
                  <c:v>253.240618593719</c:v>
                </c:pt>
                <c:pt idx="258">
                  <c:v>252.095176683078</c:v>
                </c:pt>
                <c:pt idx="259">
                  <c:v>251.573922739133</c:v>
                </c:pt>
                <c:pt idx="260">
                  <c:v>250.253634161469</c:v>
                </c:pt>
                <c:pt idx="261">
                  <c:v>249.092707698322</c:v>
                </c:pt>
                <c:pt idx="262">
                  <c:v>248.213421629833</c:v>
                </c:pt>
                <c:pt idx="263">
                  <c:v>247.507853825199</c:v>
                </c:pt>
                <c:pt idx="264">
                  <c:v>245.755834393755</c:v>
                </c:pt>
                <c:pt idx="265">
                  <c:v>244.382613158832</c:v>
                </c:pt>
                <c:pt idx="266">
                  <c:v>243.465985613312</c:v>
                </c:pt>
                <c:pt idx="267">
                  <c:v>242.746791666731</c:v>
                </c:pt>
                <c:pt idx="268">
                  <c:v>242.90515903384</c:v>
                </c:pt>
                <c:pt idx="269">
                  <c:v>241.430323190806</c:v>
                </c:pt>
                <c:pt idx="270">
                  <c:v>240.24817673701</c:v>
                </c:pt>
                <c:pt idx="271">
                  <c:v>239.01763299685</c:v>
                </c:pt>
                <c:pt idx="272">
                  <c:v>238.114315313702</c:v>
                </c:pt>
                <c:pt idx="273">
                  <c:v>236.67250211807</c:v>
                </c:pt>
                <c:pt idx="274">
                  <c:v>235.690435831174</c:v>
                </c:pt>
                <c:pt idx="275">
                  <c:v>234.356523698605</c:v>
                </c:pt>
                <c:pt idx="276">
                  <c:v>233.776155265317</c:v>
                </c:pt>
                <c:pt idx="277">
                  <c:v>232.930217701472</c:v>
                </c:pt>
                <c:pt idx="278">
                  <c:v>232.027013900854</c:v>
                </c:pt>
                <c:pt idx="279">
                  <c:v>230.583631932422</c:v>
                </c:pt>
                <c:pt idx="280">
                  <c:v>229.466658185199</c:v>
                </c:pt>
                <c:pt idx="281">
                  <c:v>228.440798517507</c:v>
                </c:pt>
                <c:pt idx="282">
                  <c:v>227.374860738905</c:v>
                </c:pt>
                <c:pt idx="283">
                  <c:v>226.397547745806</c:v>
                </c:pt>
                <c:pt idx="284">
                  <c:v>225.264811480749</c:v>
                </c:pt>
                <c:pt idx="285">
                  <c:v>224.989035530165</c:v>
                </c:pt>
                <c:pt idx="286">
                  <c:v>224.860052609368</c:v>
                </c:pt>
                <c:pt idx="287">
                  <c:v>223.823670816312</c:v>
                </c:pt>
                <c:pt idx="288">
                  <c:v>223.054311848203</c:v>
                </c:pt>
                <c:pt idx="289">
                  <c:v>222.335866563568</c:v>
                </c:pt>
                <c:pt idx="290">
                  <c:v>221.736992781868</c:v>
                </c:pt>
                <c:pt idx="291">
                  <c:v>220.826538911781</c:v>
                </c:pt>
                <c:pt idx="292">
                  <c:v>219.405880800193</c:v>
                </c:pt>
                <c:pt idx="293">
                  <c:v>218.415756753247</c:v>
                </c:pt>
                <c:pt idx="294">
                  <c:v>217.560851523417</c:v>
                </c:pt>
                <c:pt idx="295">
                  <c:v>217.263462264685</c:v>
                </c:pt>
                <c:pt idx="296">
                  <c:v>216.3427448527</c:v>
                </c:pt>
                <c:pt idx="297">
                  <c:v>215.649926652969</c:v>
                </c:pt>
                <c:pt idx="298">
                  <c:v>215.149889161707</c:v>
                </c:pt>
                <c:pt idx="299">
                  <c:v>214.796687335118</c:v>
                </c:pt>
                <c:pt idx="300">
                  <c:v>213.588544787671</c:v>
                </c:pt>
                <c:pt idx="301">
                  <c:v>212.633005990071</c:v>
                </c:pt>
                <c:pt idx="302">
                  <c:v>212.067253471897</c:v>
                </c:pt>
                <c:pt idx="303">
                  <c:v>211.537172197858</c:v>
                </c:pt>
                <c:pt idx="304">
                  <c:v>211.687582668669</c:v>
                </c:pt>
                <c:pt idx="305">
                  <c:v>210.671154824143</c:v>
                </c:pt>
                <c:pt idx="306">
                  <c:v>209.851975099975</c:v>
                </c:pt>
                <c:pt idx="307">
                  <c:v>208.98981031238</c:v>
                </c:pt>
                <c:pt idx="308">
                  <c:v>208.381664818489</c:v>
                </c:pt>
                <c:pt idx="309">
                  <c:v>207.371903318884</c:v>
                </c:pt>
                <c:pt idx="310">
                  <c:v>206.830776337329</c:v>
                </c:pt>
                <c:pt idx="311">
                  <c:v>205.932428340302</c:v>
                </c:pt>
                <c:pt idx="312">
                  <c:v>205.608333863922</c:v>
                </c:pt>
                <c:pt idx="313">
                  <c:v>204.983737462266</c:v>
                </c:pt>
                <c:pt idx="314">
                  <c:v>204.442910516127</c:v>
                </c:pt>
                <c:pt idx="315">
                  <c:v>203.413992839093</c:v>
                </c:pt>
                <c:pt idx="316">
                  <c:v>202.607278627344</c:v>
                </c:pt>
                <c:pt idx="317">
                  <c:v>201.851016410105</c:v>
                </c:pt>
                <c:pt idx="318">
                  <c:v>201.221236922279</c:v>
                </c:pt>
                <c:pt idx="319">
                  <c:v>200.610809338599</c:v>
                </c:pt>
                <c:pt idx="320">
                  <c:v>199.802561761203</c:v>
                </c:pt>
                <c:pt idx="321">
                  <c:v>199.685395783844</c:v>
                </c:pt>
                <c:pt idx="322">
                  <c:v>199.553752514784</c:v>
                </c:pt>
                <c:pt idx="323">
                  <c:v>198.919584186942</c:v>
                </c:pt>
                <c:pt idx="324">
                  <c:v>198.46078871658</c:v>
                </c:pt>
                <c:pt idx="325">
                  <c:v>198.0689179685</c:v>
                </c:pt>
                <c:pt idx="326">
                  <c:v>197.734736924806</c:v>
                </c:pt>
                <c:pt idx="327">
                  <c:v>197.24635972376</c:v>
                </c:pt>
                <c:pt idx="328">
                  <c:v>196.223969984783</c:v>
                </c:pt>
                <c:pt idx="329">
                  <c:v>195.593174583566</c:v>
                </c:pt>
                <c:pt idx="330">
                  <c:v>194.950257793401</c:v>
                </c:pt>
                <c:pt idx="331">
                  <c:v>194.834779821116</c:v>
                </c:pt>
                <c:pt idx="332">
                  <c:v>194.200319619742</c:v>
                </c:pt>
                <c:pt idx="333">
                  <c:v>193.87387472349</c:v>
                </c:pt>
                <c:pt idx="334">
                  <c:v>193.67635263956</c:v>
                </c:pt>
                <c:pt idx="335">
                  <c:v>193.605504409667</c:v>
                </c:pt>
                <c:pt idx="336">
                  <c:v>192.806429513766</c:v>
                </c:pt>
                <c:pt idx="337">
                  <c:v>192.176886550199</c:v>
                </c:pt>
                <c:pt idx="338">
                  <c:v>191.902138613289</c:v>
                </c:pt>
                <c:pt idx="339">
                  <c:v>191.51067917654</c:v>
                </c:pt>
                <c:pt idx="340">
                  <c:v>191.66619255067</c:v>
                </c:pt>
                <c:pt idx="341">
                  <c:v>190.996654581166</c:v>
                </c:pt>
                <c:pt idx="342">
                  <c:v>190.456135244835</c:v>
                </c:pt>
                <c:pt idx="343">
                  <c:v>189.866043129163</c:v>
                </c:pt>
                <c:pt idx="344">
                  <c:v>189.470350114791</c:v>
                </c:pt>
                <c:pt idx="345">
                  <c:v>188.772970115979</c:v>
                </c:pt>
                <c:pt idx="346">
                  <c:v>188.59816221275</c:v>
                </c:pt>
                <c:pt idx="347">
                  <c:v>188.054580897581</c:v>
                </c:pt>
                <c:pt idx="348">
                  <c:v>187.958609639371</c:v>
                </c:pt>
                <c:pt idx="349">
                  <c:v>187.505422986044</c:v>
                </c:pt>
                <c:pt idx="350">
                  <c:v>187.262937663992</c:v>
                </c:pt>
                <c:pt idx="351">
                  <c:v>186.552650434982</c:v>
                </c:pt>
                <c:pt idx="352">
                  <c:v>185.972525659823</c:v>
                </c:pt>
                <c:pt idx="353">
                  <c:v>185.399075603871</c:v>
                </c:pt>
                <c:pt idx="354">
                  <c:v>185.121533931975</c:v>
                </c:pt>
                <c:pt idx="355">
                  <c:v>184.818928354328</c:v>
                </c:pt>
                <c:pt idx="356">
                  <c:v>184.270154380735</c:v>
                </c:pt>
                <c:pt idx="357">
                  <c:v>184.285891469729</c:v>
                </c:pt>
                <c:pt idx="358">
                  <c:v>184.144864067572</c:v>
                </c:pt>
                <c:pt idx="359">
                  <c:v>183.847535527486</c:v>
                </c:pt>
                <c:pt idx="360">
                  <c:v>183.64547710349</c:v>
                </c:pt>
                <c:pt idx="361">
                  <c:v>183.524040704543</c:v>
                </c:pt>
                <c:pt idx="362">
                  <c:v>183.401728128862</c:v>
                </c:pt>
                <c:pt idx="363">
                  <c:v>183.271459960563</c:v>
                </c:pt>
                <c:pt idx="364">
                  <c:v>182.56696044188</c:v>
                </c:pt>
                <c:pt idx="365">
                  <c:v>182.239031832148</c:v>
                </c:pt>
                <c:pt idx="366">
                  <c:v>181.772016577656</c:v>
                </c:pt>
                <c:pt idx="367">
                  <c:v>181.811125496015</c:v>
                </c:pt>
                <c:pt idx="368">
                  <c:v>181.399840215721</c:v>
                </c:pt>
                <c:pt idx="369">
                  <c:v>181.37636997941</c:v>
                </c:pt>
                <c:pt idx="370">
                  <c:v>181.432002337355</c:v>
                </c:pt>
                <c:pt idx="371">
                  <c:v>181.594687144723</c:v>
                </c:pt>
                <c:pt idx="372">
                  <c:v>181.120530341668</c:v>
                </c:pt>
                <c:pt idx="373">
                  <c:v>180.757223818095</c:v>
                </c:pt>
                <c:pt idx="374">
                  <c:v>180.730228048355</c:v>
                </c:pt>
                <c:pt idx="375">
                  <c:v>180.449098222847</c:v>
                </c:pt>
                <c:pt idx="376">
                  <c:v>180.615384723281</c:v>
                </c:pt>
                <c:pt idx="377">
                  <c:v>180.208114376351</c:v>
                </c:pt>
                <c:pt idx="378">
                  <c:v>179.886223642273</c:v>
                </c:pt>
                <c:pt idx="379">
                  <c:v>179.499047504435</c:v>
                </c:pt>
                <c:pt idx="380">
                  <c:v>179.254857925811</c:v>
                </c:pt>
                <c:pt idx="381">
                  <c:v>178.772872869321</c:v>
                </c:pt>
                <c:pt idx="382">
                  <c:v>178.880309296961</c:v>
                </c:pt>
                <c:pt idx="383">
                  <c:v>178.605137817574</c:v>
                </c:pt>
                <c:pt idx="384">
                  <c:v>178.694830780998</c:v>
                </c:pt>
                <c:pt idx="385">
                  <c:v>178.37089922309</c:v>
                </c:pt>
                <c:pt idx="386">
                  <c:v>178.354601694807</c:v>
                </c:pt>
                <c:pt idx="387">
                  <c:v>177.862118977719</c:v>
                </c:pt>
                <c:pt idx="388">
                  <c:v>177.425259879202</c:v>
                </c:pt>
                <c:pt idx="389">
                  <c:v>176.955299387095</c:v>
                </c:pt>
                <c:pt idx="390">
                  <c:v>176.903117220192</c:v>
                </c:pt>
                <c:pt idx="391">
                  <c:v>176.806652199088</c:v>
                </c:pt>
                <c:pt idx="392">
                  <c:v>176.42167892246</c:v>
                </c:pt>
                <c:pt idx="393">
                  <c:v>176.521756096706</c:v>
                </c:pt>
                <c:pt idx="394">
                  <c:v>176.372573675079</c:v>
                </c:pt>
                <c:pt idx="395">
                  <c:v>176.304997041949</c:v>
                </c:pt>
                <c:pt idx="396">
                  <c:v>176.271193562414</c:v>
                </c:pt>
                <c:pt idx="397">
                  <c:v>176.329083412321</c:v>
                </c:pt>
                <c:pt idx="398">
                  <c:v>176.342950588097</c:v>
                </c:pt>
                <c:pt idx="399">
                  <c:v>176.462122856797</c:v>
                </c:pt>
                <c:pt idx="400">
                  <c:v>175.92844026676</c:v>
                </c:pt>
                <c:pt idx="401">
                  <c:v>175.776215824515</c:v>
                </c:pt>
                <c:pt idx="402">
                  <c:v>175.408522913854</c:v>
                </c:pt>
                <c:pt idx="403">
                  <c:v>175.536070235234</c:v>
                </c:pt>
                <c:pt idx="404">
                  <c:v>175.236329043353</c:v>
                </c:pt>
                <c:pt idx="405">
                  <c:v>175.388286887174</c:v>
                </c:pt>
                <c:pt idx="406">
                  <c:v>175.592577463008</c:v>
                </c:pt>
                <c:pt idx="407">
                  <c:v>175.889544715836</c:v>
                </c:pt>
                <c:pt idx="408">
                  <c:v>175.568200034489</c:v>
                </c:pt>
                <c:pt idx="409">
                  <c:v>175.328416776644</c:v>
                </c:pt>
                <c:pt idx="410">
                  <c:v>175.433966117695</c:v>
                </c:pt>
                <c:pt idx="411">
                  <c:v>175.208685224685</c:v>
                </c:pt>
                <c:pt idx="412">
                  <c:v>175.036050878541</c:v>
                </c:pt>
                <c:pt idx="413">
                  <c:v>174.894933008329</c:v>
                </c:pt>
                <c:pt idx="414">
                  <c:v>174.667931189867</c:v>
                </c:pt>
                <c:pt idx="415">
                  <c:v>174.357536103323</c:v>
                </c:pt>
                <c:pt idx="416">
                  <c:v>174.170173128052</c:v>
                </c:pt>
                <c:pt idx="417">
                  <c:v>173.735793878749</c:v>
                </c:pt>
                <c:pt idx="418">
                  <c:v>173.969167832607</c:v>
                </c:pt>
                <c:pt idx="419">
                  <c:v>173.792587279132</c:v>
                </c:pt>
                <c:pt idx="420">
                  <c:v>173.963498347683</c:v>
                </c:pt>
                <c:pt idx="421">
                  <c:v>173.690373190846</c:v>
                </c:pt>
                <c:pt idx="422">
                  <c:v>173.773105140635</c:v>
                </c:pt>
                <c:pt idx="423">
                  <c:v>173.334726492397</c:v>
                </c:pt>
                <c:pt idx="424">
                  <c:v>172.925539538303</c:v>
                </c:pt>
                <c:pt idx="425">
                  <c:v>172.46843859513</c:v>
                </c:pt>
                <c:pt idx="426">
                  <c:v>172.491495809342</c:v>
                </c:pt>
                <c:pt idx="427">
                  <c:v>172.455194551993</c:v>
                </c:pt>
                <c:pt idx="428">
                  <c:v>172.099971614226</c:v>
                </c:pt>
                <c:pt idx="429">
                  <c:v>172.221543271111</c:v>
                </c:pt>
                <c:pt idx="430">
                  <c:v>172.379784809928</c:v>
                </c:pt>
                <c:pt idx="431">
                  <c:v>172.238689011819</c:v>
                </c:pt>
                <c:pt idx="432">
                  <c:v>172.241611404947</c:v>
                </c:pt>
                <c:pt idx="433">
                  <c:v>172.35247250698</c:v>
                </c:pt>
                <c:pt idx="434">
                  <c:v>172.409040714869</c:v>
                </c:pt>
                <c:pt idx="435">
                  <c:v>172.721791982406</c:v>
                </c:pt>
                <c:pt idx="436">
                  <c:v>172.146897854361</c:v>
                </c:pt>
                <c:pt idx="437">
                  <c:v>171.996941569465</c:v>
                </c:pt>
                <c:pt idx="438">
                  <c:v>171.618378914632</c:v>
                </c:pt>
                <c:pt idx="439">
                  <c:v>171.752677609666</c:v>
                </c:pt>
                <c:pt idx="440">
                  <c:v>171.542200334936</c:v>
                </c:pt>
                <c:pt idx="441">
                  <c:v>171.738348079163</c:v>
                </c:pt>
                <c:pt idx="442">
                  <c:v>172.003655962643</c:v>
                </c:pt>
                <c:pt idx="443">
                  <c:v>172.360991237324</c:v>
                </c:pt>
                <c:pt idx="444">
                  <c:v>172.348676909469</c:v>
                </c:pt>
                <c:pt idx="445">
                  <c:v>172.078963047463</c:v>
                </c:pt>
                <c:pt idx="446">
                  <c:v>172.261745137022</c:v>
                </c:pt>
                <c:pt idx="447">
                  <c:v>172.060105457457</c:v>
                </c:pt>
                <c:pt idx="448">
                  <c:v>171.887196023499</c:v>
                </c:pt>
                <c:pt idx="449">
                  <c:v>171.735048173658</c:v>
                </c:pt>
                <c:pt idx="450">
                  <c:v>171.545457389473</c:v>
                </c:pt>
                <c:pt idx="451">
                  <c:v>171.544071504907</c:v>
                </c:pt>
                <c:pt idx="452">
                  <c:v>171.223305809538</c:v>
                </c:pt>
                <c:pt idx="453">
                  <c:v>170.762161633748</c:v>
                </c:pt>
                <c:pt idx="454">
                  <c:v>171.392234735672</c:v>
                </c:pt>
                <c:pt idx="455">
                  <c:v>171.717828298455</c:v>
                </c:pt>
                <c:pt idx="456">
                  <c:v>172.059499241088</c:v>
                </c:pt>
                <c:pt idx="457">
                  <c:v>171.932650664479</c:v>
                </c:pt>
                <c:pt idx="458">
                  <c:v>171.489834206737</c:v>
                </c:pt>
                <c:pt idx="459">
                  <c:v>171.857959407049</c:v>
                </c:pt>
                <c:pt idx="460">
                  <c:v>171.353534840791</c:v>
                </c:pt>
                <c:pt idx="461">
                  <c:v>171.870887798058</c:v>
                </c:pt>
                <c:pt idx="462">
                  <c:v>171.477995634839</c:v>
                </c:pt>
                <c:pt idx="463">
                  <c:v>171.390913818757</c:v>
                </c:pt>
                <c:pt idx="464">
                  <c:v>171.355396120247</c:v>
                </c:pt>
                <c:pt idx="465">
                  <c:v>171.190640704794</c:v>
                </c:pt>
                <c:pt idx="466">
                  <c:v>171.611546470279</c:v>
                </c:pt>
                <c:pt idx="467">
                  <c:v>171.626616912495</c:v>
                </c:pt>
                <c:pt idx="468">
                  <c:v>171.685639132295</c:v>
                </c:pt>
                <c:pt idx="469">
                  <c:v>171.615950554962</c:v>
                </c:pt>
                <c:pt idx="470">
                  <c:v>171.698304320891</c:v>
                </c:pt>
                <c:pt idx="471">
                  <c:v>171.868305519937</c:v>
                </c:pt>
                <c:pt idx="472">
                  <c:v>171.454918438863</c:v>
                </c:pt>
                <c:pt idx="473">
                  <c:v>171.243371343992</c:v>
                </c:pt>
                <c:pt idx="474">
                  <c:v>171.245880923252</c:v>
                </c:pt>
                <c:pt idx="475">
                  <c:v>171.43844336441</c:v>
                </c:pt>
                <c:pt idx="476">
                  <c:v>171.203336056298</c:v>
                </c:pt>
                <c:pt idx="477">
                  <c:v>171.386364125792</c:v>
                </c:pt>
                <c:pt idx="478">
                  <c:v>171.551897133302</c:v>
                </c:pt>
                <c:pt idx="479">
                  <c:v>171.51110318923</c:v>
                </c:pt>
                <c:pt idx="480">
                  <c:v>171.388042893036</c:v>
                </c:pt>
                <c:pt idx="481">
                  <c:v>171.34319015504</c:v>
                </c:pt>
                <c:pt idx="482">
                  <c:v>171.427068649093</c:v>
                </c:pt>
                <c:pt idx="483">
                  <c:v>171.383859491734</c:v>
                </c:pt>
                <c:pt idx="484">
                  <c:v>171.22109294486</c:v>
                </c:pt>
                <c:pt idx="485">
                  <c:v>171.197164307651</c:v>
                </c:pt>
                <c:pt idx="486">
                  <c:v>171.133060624162</c:v>
                </c:pt>
                <c:pt idx="487">
                  <c:v>170.85891862141</c:v>
                </c:pt>
                <c:pt idx="488">
                  <c:v>170.88145662335</c:v>
                </c:pt>
                <c:pt idx="489">
                  <c:v>170.756937195253</c:v>
                </c:pt>
                <c:pt idx="490">
                  <c:v>170.658417574556</c:v>
                </c:pt>
                <c:pt idx="491">
                  <c:v>170.629222402076</c:v>
                </c:pt>
                <c:pt idx="492">
                  <c:v>170.334404968169</c:v>
                </c:pt>
                <c:pt idx="493">
                  <c:v>170.390060846981</c:v>
                </c:pt>
                <c:pt idx="494">
                  <c:v>169.973032934609</c:v>
                </c:pt>
                <c:pt idx="495">
                  <c:v>170.351626846134</c:v>
                </c:pt>
                <c:pt idx="496">
                  <c:v>170.385885265402</c:v>
                </c:pt>
                <c:pt idx="497">
                  <c:v>170.394037162904</c:v>
                </c:pt>
                <c:pt idx="498">
                  <c:v>170.37379402316</c:v>
                </c:pt>
                <c:pt idx="499">
                  <c:v>170.40042337271</c:v>
                </c:pt>
                <c:pt idx="500">
                  <c:v>170.575618694522</c:v>
                </c:pt>
                <c:pt idx="501">
                  <c:v>170.61617435448</c:v>
                </c:pt>
                <c:pt idx="502">
                  <c:v>170.70440033594</c:v>
                </c:pt>
                <c:pt idx="503">
                  <c:v>170.599629276975</c:v>
                </c:pt>
                <c:pt idx="504">
                  <c:v>170.561623794978</c:v>
                </c:pt>
                <c:pt idx="505">
                  <c:v>170.485273338537</c:v>
                </c:pt>
                <c:pt idx="506">
                  <c:v>170.481079723093</c:v>
                </c:pt>
                <c:pt idx="507">
                  <c:v>170.55550152375</c:v>
                </c:pt>
                <c:pt idx="508">
                  <c:v>170.533049821937</c:v>
                </c:pt>
                <c:pt idx="509">
                  <c:v>170.565266642872</c:v>
                </c:pt>
                <c:pt idx="510">
                  <c:v>170.677834235401</c:v>
                </c:pt>
                <c:pt idx="511">
                  <c:v>170.733365369358</c:v>
                </c:pt>
                <c:pt idx="512">
                  <c:v>170.911251315709</c:v>
                </c:pt>
                <c:pt idx="513">
                  <c:v>170.562398924502</c:v>
                </c:pt>
                <c:pt idx="514">
                  <c:v>170.739455103583</c:v>
                </c:pt>
                <c:pt idx="515">
                  <c:v>170.670956294565</c:v>
                </c:pt>
                <c:pt idx="516">
                  <c:v>170.721060799455</c:v>
                </c:pt>
                <c:pt idx="517">
                  <c:v>170.6761125185</c:v>
                </c:pt>
                <c:pt idx="518">
                  <c:v>170.671850981686</c:v>
                </c:pt>
                <c:pt idx="519">
                  <c:v>170.439448555991</c:v>
                </c:pt>
                <c:pt idx="520">
                  <c:v>170.497805619276</c:v>
                </c:pt>
                <c:pt idx="521">
                  <c:v>170.517379834206</c:v>
                </c:pt>
                <c:pt idx="522">
                  <c:v>170.393433750679</c:v>
                </c:pt>
                <c:pt idx="523">
                  <c:v>170.385877589059</c:v>
                </c:pt>
                <c:pt idx="524">
                  <c:v>170.301498531884</c:v>
                </c:pt>
                <c:pt idx="525">
                  <c:v>170.350405757146</c:v>
                </c:pt>
                <c:pt idx="526">
                  <c:v>170.30144601676</c:v>
                </c:pt>
                <c:pt idx="527">
                  <c:v>170.236127400497</c:v>
                </c:pt>
                <c:pt idx="528">
                  <c:v>170.143388216795</c:v>
                </c:pt>
                <c:pt idx="529">
                  <c:v>170.048713190689</c:v>
                </c:pt>
                <c:pt idx="530">
                  <c:v>170.276644189318</c:v>
                </c:pt>
                <c:pt idx="531">
                  <c:v>170.247220606808</c:v>
                </c:pt>
                <c:pt idx="532">
                  <c:v>170.481342168402</c:v>
                </c:pt>
                <c:pt idx="533">
                  <c:v>170.471690514021</c:v>
                </c:pt>
                <c:pt idx="534">
                  <c:v>170.454552427495</c:v>
                </c:pt>
                <c:pt idx="535">
                  <c:v>170.478762714931</c:v>
                </c:pt>
                <c:pt idx="536">
                  <c:v>170.366309501041</c:v>
                </c:pt>
                <c:pt idx="537">
                  <c:v>170.545347634908</c:v>
                </c:pt>
                <c:pt idx="538">
                  <c:v>170.563698772921</c:v>
                </c:pt>
                <c:pt idx="539">
                  <c:v>170.517894889466</c:v>
                </c:pt>
                <c:pt idx="540">
                  <c:v>170.310154972072</c:v>
                </c:pt>
                <c:pt idx="541">
                  <c:v>170.322718871447</c:v>
                </c:pt>
                <c:pt idx="542">
                  <c:v>170.148734399778</c:v>
                </c:pt>
                <c:pt idx="543">
                  <c:v>170.007395283368</c:v>
                </c:pt>
                <c:pt idx="544">
                  <c:v>169.871975772285</c:v>
                </c:pt>
                <c:pt idx="545">
                  <c:v>170.01373105505</c:v>
                </c:pt>
                <c:pt idx="546">
                  <c:v>170.112138773265</c:v>
                </c:pt>
                <c:pt idx="547">
                  <c:v>170.131513317451</c:v>
                </c:pt>
                <c:pt idx="548">
                  <c:v>169.944824316394</c:v>
                </c:pt>
                <c:pt idx="549">
                  <c:v>170.0893271697</c:v>
                </c:pt>
                <c:pt idx="550">
                  <c:v>169.932692504317</c:v>
                </c:pt>
                <c:pt idx="551">
                  <c:v>169.961979902654</c:v>
                </c:pt>
                <c:pt idx="552">
                  <c:v>170.067978369391</c:v>
                </c:pt>
                <c:pt idx="553">
                  <c:v>170.011288611579</c:v>
                </c:pt>
                <c:pt idx="554">
                  <c:v>170.447246599942</c:v>
                </c:pt>
                <c:pt idx="555">
                  <c:v>170.12925639574</c:v>
                </c:pt>
                <c:pt idx="556">
                  <c:v>170.158134110509</c:v>
                </c:pt>
                <c:pt idx="557">
                  <c:v>170.092544398795</c:v>
                </c:pt>
                <c:pt idx="558">
                  <c:v>170.139836517725</c:v>
                </c:pt>
                <c:pt idx="559">
                  <c:v>170.217806208284</c:v>
                </c:pt>
                <c:pt idx="560">
                  <c:v>170.204346433842</c:v>
                </c:pt>
                <c:pt idx="561">
                  <c:v>170.169096011706</c:v>
                </c:pt>
                <c:pt idx="562">
                  <c:v>170.106008977357</c:v>
                </c:pt>
                <c:pt idx="563">
                  <c:v>170.133911336035</c:v>
                </c:pt>
                <c:pt idx="564">
                  <c:v>170.12117527544</c:v>
                </c:pt>
                <c:pt idx="565">
                  <c:v>170.267397444277</c:v>
                </c:pt>
                <c:pt idx="566">
                  <c:v>170.253227112884</c:v>
                </c:pt>
                <c:pt idx="567">
                  <c:v>170.206302264974</c:v>
                </c:pt>
                <c:pt idx="568">
                  <c:v>170.130813270606</c:v>
                </c:pt>
                <c:pt idx="569">
                  <c:v>170.229859600221</c:v>
                </c:pt>
                <c:pt idx="570">
                  <c:v>170.172464557409</c:v>
                </c:pt>
                <c:pt idx="571">
                  <c:v>170.255206292102</c:v>
                </c:pt>
                <c:pt idx="572">
                  <c:v>170.125070831306</c:v>
                </c:pt>
                <c:pt idx="573">
                  <c:v>170.17982077174</c:v>
                </c:pt>
                <c:pt idx="574">
                  <c:v>170.25232583116</c:v>
                </c:pt>
                <c:pt idx="575">
                  <c:v>170.196712651412</c:v>
                </c:pt>
                <c:pt idx="576">
                  <c:v>170.147221249025</c:v>
                </c:pt>
                <c:pt idx="577">
                  <c:v>170.226241751089</c:v>
                </c:pt>
                <c:pt idx="578">
                  <c:v>170.169274819081</c:v>
                </c:pt>
                <c:pt idx="579">
                  <c:v>170.236454365544</c:v>
                </c:pt>
                <c:pt idx="580">
                  <c:v>170.136503032222</c:v>
                </c:pt>
                <c:pt idx="581">
                  <c:v>170.139305255814</c:v>
                </c:pt>
                <c:pt idx="582">
                  <c:v>170.155545056327</c:v>
                </c:pt>
                <c:pt idx="583">
                  <c:v>170.130789743121</c:v>
                </c:pt>
                <c:pt idx="584">
                  <c:v>169.990518794374</c:v>
                </c:pt>
                <c:pt idx="585">
                  <c:v>170.200703816546</c:v>
                </c:pt>
                <c:pt idx="586">
                  <c:v>170.062706812274</c:v>
                </c:pt>
                <c:pt idx="587">
                  <c:v>170.133773465633</c:v>
                </c:pt>
                <c:pt idx="588">
                  <c:v>170.048721022391</c:v>
                </c:pt>
                <c:pt idx="589">
                  <c:v>170.173678232898</c:v>
                </c:pt>
                <c:pt idx="590">
                  <c:v>170.194961748846</c:v>
                </c:pt>
                <c:pt idx="591">
                  <c:v>170.155796875984</c:v>
                </c:pt>
                <c:pt idx="592">
                  <c:v>170.251752209125</c:v>
                </c:pt>
                <c:pt idx="593">
                  <c:v>170.215669778445</c:v>
                </c:pt>
                <c:pt idx="594">
                  <c:v>170.216600615462</c:v>
                </c:pt>
                <c:pt idx="595">
                  <c:v>170.209630839889</c:v>
                </c:pt>
                <c:pt idx="596">
                  <c:v>170.315487850173</c:v>
                </c:pt>
                <c:pt idx="597">
                  <c:v>170.205786761535</c:v>
                </c:pt>
                <c:pt idx="598">
                  <c:v>170.22220430849</c:v>
                </c:pt>
                <c:pt idx="599">
                  <c:v>170.136269739225</c:v>
                </c:pt>
                <c:pt idx="600">
                  <c:v>170.011273823917</c:v>
                </c:pt>
                <c:pt idx="601">
                  <c:v>170.052324860663</c:v>
                </c:pt>
                <c:pt idx="602">
                  <c:v>170.01953538654</c:v>
                </c:pt>
                <c:pt idx="603">
                  <c:v>170.018832180081</c:v>
                </c:pt>
                <c:pt idx="604">
                  <c:v>170.101579657285</c:v>
                </c:pt>
                <c:pt idx="605">
                  <c:v>170.047605350991</c:v>
                </c:pt>
                <c:pt idx="606">
                  <c:v>169.942953707679</c:v>
                </c:pt>
                <c:pt idx="607">
                  <c:v>170.013463486799</c:v>
                </c:pt>
                <c:pt idx="608">
                  <c:v>169.914342756338</c:v>
                </c:pt>
                <c:pt idx="609">
                  <c:v>170.060046592912</c:v>
                </c:pt>
                <c:pt idx="610">
                  <c:v>169.91795865683</c:v>
                </c:pt>
                <c:pt idx="611">
                  <c:v>169.93437836211</c:v>
                </c:pt>
                <c:pt idx="612">
                  <c:v>169.965785247161</c:v>
                </c:pt>
                <c:pt idx="613">
                  <c:v>169.924633374042</c:v>
                </c:pt>
                <c:pt idx="614">
                  <c:v>169.895287986914</c:v>
                </c:pt>
                <c:pt idx="615">
                  <c:v>169.890169242229</c:v>
                </c:pt>
                <c:pt idx="616">
                  <c:v>169.915975851626</c:v>
                </c:pt>
                <c:pt idx="617">
                  <c:v>169.92165338229</c:v>
                </c:pt>
                <c:pt idx="618">
                  <c:v>169.898736799805</c:v>
                </c:pt>
                <c:pt idx="619">
                  <c:v>169.942719155634</c:v>
                </c:pt>
                <c:pt idx="620">
                  <c:v>169.876639737002</c:v>
                </c:pt>
                <c:pt idx="621">
                  <c:v>169.824326523045</c:v>
                </c:pt>
                <c:pt idx="622">
                  <c:v>169.769028719719</c:v>
                </c:pt>
                <c:pt idx="623">
                  <c:v>169.762678442443</c:v>
                </c:pt>
                <c:pt idx="624">
                  <c:v>169.866148962747</c:v>
                </c:pt>
                <c:pt idx="625">
                  <c:v>169.825549452359</c:v>
                </c:pt>
                <c:pt idx="626">
                  <c:v>169.809379301332</c:v>
                </c:pt>
                <c:pt idx="627">
                  <c:v>169.736902334676</c:v>
                </c:pt>
                <c:pt idx="628">
                  <c:v>169.811858712145</c:v>
                </c:pt>
                <c:pt idx="629">
                  <c:v>169.806581504134</c:v>
                </c:pt>
                <c:pt idx="630">
                  <c:v>169.950769956872</c:v>
                </c:pt>
                <c:pt idx="631">
                  <c:v>169.80357621246</c:v>
                </c:pt>
                <c:pt idx="632">
                  <c:v>169.776989839467</c:v>
                </c:pt>
                <c:pt idx="633">
                  <c:v>169.796825742096</c:v>
                </c:pt>
                <c:pt idx="634">
                  <c:v>169.79234926026</c:v>
                </c:pt>
                <c:pt idx="635">
                  <c:v>169.803706081381</c:v>
                </c:pt>
                <c:pt idx="636">
                  <c:v>169.781838480733</c:v>
                </c:pt>
                <c:pt idx="637">
                  <c:v>169.83749215433</c:v>
                </c:pt>
                <c:pt idx="638">
                  <c:v>169.788040916449</c:v>
                </c:pt>
                <c:pt idx="639">
                  <c:v>169.811988931722</c:v>
                </c:pt>
                <c:pt idx="640">
                  <c:v>169.800458751904</c:v>
                </c:pt>
                <c:pt idx="641">
                  <c:v>169.834797944747</c:v>
                </c:pt>
                <c:pt idx="642">
                  <c:v>169.81305752782</c:v>
                </c:pt>
                <c:pt idx="643">
                  <c:v>169.880582752605</c:v>
                </c:pt>
                <c:pt idx="644">
                  <c:v>169.930745691051</c:v>
                </c:pt>
                <c:pt idx="645">
                  <c:v>169.883668866993</c:v>
                </c:pt>
                <c:pt idx="646">
                  <c:v>169.814069085491</c:v>
                </c:pt>
                <c:pt idx="647">
                  <c:v>169.853680978047</c:v>
                </c:pt>
                <c:pt idx="648">
                  <c:v>169.890225052322</c:v>
                </c:pt>
                <c:pt idx="649">
                  <c:v>169.865516620739</c:v>
                </c:pt>
                <c:pt idx="650">
                  <c:v>169.857677207029</c:v>
                </c:pt>
                <c:pt idx="651">
                  <c:v>169.881143536759</c:v>
                </c:pt>
                <c:pt idx="652">
                  <c:v>169.988348155</c:v>
                </c:pt>
                <c:pt idx="653">
                  <c:v>169.88358256954</c:v>
                </c:pt>
                <c:pt idx="654">
                  <c:v>169.882574979512</c:v>
                </c:pt>
                <c:pt idx="655">
                  <c:v>169.870344190969</c:v>
                </c:pt>
                <c:pt idx="656">
                  <c:v>169.890264451733</c:v>
                </c:pt>
                <c:pt idx="657">
                  <c:v>169.892473349307</c:v>
                </c:pt>
                <c:pt idx="658">
                  <c:v>169.888518175103</c:v>
                </c:pt>
                <c:pt idx="659">
                  <c:v>169.893863151248</c:v>
                </c:pt>
                <c:pt idx="660">
                  <c:v>169.883794019997</c:v>
                </c:pt>
                <c:pt idx="661">
                  <c:v>169.886702202373</c:v>
                </c:pt>
                <c:pt idx="662">
                  <c:v>169.882833947269</c:v>
                </c:pt>
                <c:pt idx="663">
                  <c:v>169.870228441889</c:v>
                </c:pt>
                <c:pt idx="664">
                  <c:v>169.902762501334</c:v>
                </c:pt>
                <c:pt idx="665">
                  <c:v>169.897955619882</c:v>
                </c:pt>
                <c:pt idx="666">
                  <c:v>169.894994380708</c:v>
                </c:pt>
                <c:pt idx="667">
                  <c:v>169.910164979848</c:v>
                </c:pt>
                <c:pt idx="668">
                  <c:v>169.952749630689</c:v>
                </c:pt>
                <c:pt idx="669">
                  <c:v>169.957346310327</c:v>
                </c:pt>
                <c:pt idx="670">
                  <c:v>169.934802513135</c:v>
                </c:pt>
                <c:pt idx="671">
                  <c:v>169.952900546146</c:v>
                </c:pt>
                <c:pt idx="672">
                  <c:v>169.963033194433</c:v>
                </c:pt>
                <c:pt idx="673">
                  <c:v>169.95305705283</c:v>
                </c:pt>
                <c:pt idx="674">
                  <c:v>169.965543149651</c:v>
                </c:pt>
                <c:pt idx="675">
                  <c:v>169.969995189186</c:v>
                </c:pt>
                <c:pt idx="676">
                  <c:v>169.964181950467</c:v>
                </c:pt>
                <c:pt idx="677">
                  <c:v>169.964398987235</c:v>
                </c:pt>
                <c:pt idx="678">
                  <c:v>169.944704927217</c:v>
                </c:pt>
                <c:pt idx="679">
                  <c:v>169.96272994798</c:v>
                </c:pt>
                <c:pt idx="680">
                  <c:v>169.976322883314</c:v>
                </c:pt>
                <c:pt idx="681">
                  <c:v>169.993859013396</c:v>
                </c:pt>
                <c:pt idx="682">
                  <c:v>169.998303778749</c:v>
                </c:pt>
                <c:pt idx="683">
                  <c:v>169.974902430693</c:v>
                </c:pt>
                <c:pt idx="684">
                  <c:v>169.984580466316</c:v>
                </c:pt>
                <c:pt idx="685">
                  <c:v>169.981543578571</c:v>
                </c:pt>
                <c:pt idx="686">
                  <c:v>169.937202677734</c:v>
                </c:pt>
                <c:pt idx="687">
                  <c:v>169.932377021052</c:v>
                </c:pt>
                <c:pt idx="688">
                  <c:v>169.958781017632</c:v>
                </c:pt>
                <c:pt idx="689">
                  <c:v>169.94023549281</c:v>
                </c:pt>
                <c:pt idx="690">
                  <c:v>169.942952951234</c:v>
                </c:pt>
                <c:pt idx="691">
                  <c:v>169.939484752988</c:v>
                </c:pt>
                <c:pt idx="692">
                  <c:v>169.946173622889</c:v>
                </c:pt>
                <c:pt idx="693">
                  <c:v>169.93579876735</c:v>
                </c:pt>
                <c:pt idx="694">
                  <c:v>169.942126541753</c:v>
                </c:pt>
                <c:pt idx="695">
                  <c:v>169.908798835217</c:v>
                </c:pt>
                <c:pt idx="696">
                  <c:v>169.94152054719</c:v>
                </c:pt>
                <c:pt idx="697">
                  <c:v>169.925562989602</c:v>
                </c:pt>
                <c:pt idx="698">
                  <c:v>169.93235362385</c:v>
                </c:pt>
                <c:pt idx="699">
                  <c:v>169.949507326051</c:v>
                </c:pt>
                <c:pt idx="700">
                  <c:v>169.957401674098</c:v>
                </c:pt>
                <c:pt idx="701">
                  <c:v>169.955248078305</c:v>
                </c:pt>
                <c:pt idx="702">
                  <c:v>169.953986501212</c:v>
                </c:pt>
                <c:pt idx="703">
                  <c:v>169.923572740716</c:v>
                </c:pt>
                <c:pt idx="704">
                  <c:v>169.932050017722</c:v>
                </c:pt>
                <c:pt idx="705">
                  <c:v>169.953820877022</c:v>
                </c:pt>
                <c:pt idx="706">
                  <c:v>169.968303420322</c:v>
                </c:pt>
                <c:pt idx="707">
                  <c:v>169.955530615452</c:v>
                </c:pt>
                <c:pt idx="708">
                  <c:v>169.948436370548</c:v>
                </c:pt>
                <c:pt idx="709">
                  <c:v>169.949249694868</c:v>
                </c:pt>
                <c:pt idx="710">
                  <c:v>169.94645206901</c:v>
                </c:pt>
                <c:pt idx="711">
                  <c:v>169.948763378414</c:v>
                </c:pt>
                <c:pt idx="712">
                  <c:v>169.92989779142</c:v>
                </c:pt>
                <c:pt idx="713">
                  <c:v>169.934681186289</c:v>
                </c:pt>
                <c:pt idx="714">
                  <c:v>169.930667430556</c:v>
                </c:pt>
                <c:pt idx="715">
                  <c:v>169.926982182845</c:v>
                </c:pt>
                <c:pt idx="716">
                  <c:v>169.914724146122</c:v>
                </c:pt>
                <c:pt idx="717">
                  <c:v>169.928453599212</c:v>
                </c:pt>
                <c:pt idx="718">
                  <c:v>169.923483344612</c:v>
                </c:pt>
                <c:pt idx="719">
                  <c:v>169.922454647656</c:v>
                </c:pt>
                <c:pt idx="720">
                  <c:v>169.921384440021</c:v>
                </c:pt>
                <c:pt idx="721">
                  <c:v>169.92068523527</c:v>
                </c:pt>
                <c:pt idx="722">
                  <c:v>169.92797828307</c:v>
                </c:pt>
                <c:pt idx="723">
                  <c:v>169.915181627256</c:v>
                </c:pt>
                <c:pt idx="724">
                  <c:v>169.927128382562</c:v>
                </c:pt>
                <c:pt idx="725">
                  <c:v>169.930448108882</c:v>
                </c:pt>
                <c:pt idx="726">
                  <c:v>169.930111978365</c:v>
                </c:pt>
                <c:pt idx="727">
                  <c:v>169.910885536562</c:v>
                </c:pt>
                <c:pt idx="728">
                  <c:v>169.922353271869</c:v>
                </c:pt>
                <c:pt idx="729">
                  <c:v>169.912866553066</c:v>
                </c:pt>
                <c:pt idx="730">
                  <c:v>169.914612862855</c:v>
                </c:pt>
                <c:pt idx="731">
                  <c:v>169.926633665652</c:v>
                </c:pt>
                <c:pt idx="732">
                  <c:v>169.915130837971</c:v>
                </c:pt>
                <c:pt idx="733">
                  <c:v>169.90848838933</c:v>
                </c:pt>
                <c:pt idx="734">
                  <c:v>169.921716361896</c:v>
                </c:pt>
                <c:pt idx="735">
                  <c:v>169.901378128683</c:v>
                </c:pt>
                <c:pt idx="736">
                  <c:v>169.909433933257</c:v>
                </c:pt>
                <c:pt idx="737">
                  <c:v>169.918062494293</c:v>
                </c:pt>
                <c:pt idx="738">
                  <c:v>169.921691583121</c:v>
                </c:pt>
                <c:pt idx="739">
                  <c:v>169.921590128119</c:v>
                </c:pt>
                <c:pt idx="740">
                  <c:v>169.919381448262</c:v>
                </c:pt>
                <c:pt idx="741">
                  <c:v>169.919488139882</c:v>
                </c:pt>
                <c:pt idx="742">
                  <c:v>169.912010806173</c:v>
                </c:pt>
                <c:pt idx="743">
                  <c:v>169.914205772064</c:v>
                </c:pt>
                <c:pt idx="744">
                  <c:v>169.912064179916</c:v>
                </c:pt>
                <c:pt idx="745">
                  <c:v>169.913176004615</c:v>
                </c:pt>
                <c:pt idx="746">
                  <c:v>169.906263770676</c:v>
                </c:pt>
                <c:pt idx="747">
                  <c:v>169.904284127934</c:v>
                </c:pt>
                <c:pt idx="748">
                  <c:v>169.9040677754</c:v>
                </c:pt>
                <c:pt idx="749">
                  <c:v>169.907018754132</c:v>
                </c:pt>
                <c:pt idx="750">
                  <c:v>169.904808682135</c:v>
                </c:pt>
                <c:pt idx="751">
                  <c:v>169.905310653695</c:v>
                </c:pt>
                <c:pt idx="752">
                  <c:v>169.908971431789</c:v>
                </c:pt>
                <c:pt idx="753">
                  <c:v>169.912887186774</c:v>
                </c:pt>
                <c:pt idx="754">
                  <c:v>169.908936667002</c:v>
                </c:pt>
                <c:pt idx="755">
                  <c:v>169.901315784913</c:v>
                </c:pt>
                <c:pt idx="756">
                  <c:v>169.908073064056</c:v>
                </c:pt>
                <c:pt idx="757">
                  <c:v>169.902667839338</c:v>
                </c:pt>
                <c:pt idx="758">
                  <c:v>169.901552842664</c:v>
                </c:pt>
                <c:pt idx="759">
                  <c:v>169.900321752266</c:v>
                </c:pt>
                <c:pt idx="760">
                  <c:v>169.901844218402</c:v>
                </c:pt>
                <c:pt idx="761">
                  <c:v>169.905590334727</c:v>
                </c:pt>
                <c:pt idx="762">
                  <c:v>169.902803756446</c:v>
                </c:pt>
                <c:pt idx="763">
                  <c:v>169.895948462864</c:v>
                </c:pt>
                <c:pt idx="764">
                  <c:v>169.896952559268</c:v>
                </c:pt>
                <c:pt idx="765">
                  <c:v>169.900720452946</c:v>
                </c:pt>
                <c:pt idx="766">
                  <c:v>169.899998038227</c:v>
                </c:pt>
                <c:pt idx="767">
                  <c:v>169.906425064084</c:v>
                </c:pt>
                <c:pt idx="768">
                  <c:v>169.901138979873</c:v>
                </c:pt>
                <c:pt idx="769">
                  <c:v>169.901191550731</c:v>
                </c:pt>
                <c:pt idx="770">
                  <c:v>169.897343124499</c:v>
                </c:pt>
                <c:pt idx="771">
                  <c:v>169.905054531328</c:v>
                </c:pt>
                <c:pt idx="772">
                  <c:v>169.90457215093</c:v>
                </c:pt>
                <c:pt idx="773">
                  <c:v>169.894410713852</c:v>
                </c:pt>
                <c:pt idx="774">
                  <c:v>169.901974227768</c:v>
                </c:pt>
                <c:pt idx="775">
                  <c:v>169.897892763577</c:v>
                </c:pt>
                <c:pt idx="776">
                  <c:v>169.903759258097</c:v>
                </c:pt>
                <c:pt idx="777">
                  <c:v>169.902630245672</c:v>
                </c:pt>
                <c:pt idx="778">
                  <c:v>169.89963877322</c:v>
                </c:pt>
                <c:pt idx="779">
                  <c:v>169.90674062279</c:v>
                </c:pt>
                <c:pt idx="780">
                  <c:v>169.901836173621</c:v>
                </c:pt>
                <c:pt idx="781">
                  <c:v>169.907413804352</c:v>
                </c:pt>
                <c:pt idx="782">
                  <c:v>169.909506934669</c:v>
                </c:pt>
                <c:pt idx="783">
                  <c:v>169.899434721842</c:v>
                </c:pt>
                <c:pt idx="784">
                  <c:v>169.908121878601</c:v>
                </c:pt>
                <c:pt idx="785">
                  <c:v>169.908289727023</c:v>
                </c:pt>
                <c:pt idx="786">
                  <c:v>169.907173213393</c:v>
                </c:pt>
                <c:pt idx="787">
                  <c:v>169.908613292506</c:v>
                </c:pt>
                <c:pt idx="788">
                  <c:v>169.908290556421</c:v>
                </c:pt>
                <c:pt idx="789">
                  <c:v>169.909169757069</c:v>
                </c:pt>
                <c:pt idx="790">
                  <c:v>169.904967762222</c:v>
                </c:pt>
                <c:pt idx="791">
                  <c:v>169.906030153649</c:v>
                </c:pt>
                <c:pt idx="792">
                  <c:v>169.908579729277</c:v>
                </c:pt>
                <c:pt idx="793">
                  <c:v>169.905827089133</c:v>
                </c:pt>
                <c:pt idx="794">
                  <c:v>169.90748558672</c:v>
                </c:pt>
                <c:pt idx="795">
                  <c:v>169.904387094226</c:v>
                </c:pt>
                <c:pt idx="796">
                  <c:v>169.902454127873</c:v>
                </c:pt>
                <c:pt idx="797">
                  <c:v>169.901635043014</c:v>
                </c:pt>
                <c:pt idx="798">
                  <c:v>169.90382664594</c:v>
                </c:pt>
                <c:pt idx="799">
                  <c:v>169.900840010114</c:v>
                </c:pt>
                <c:pt idx="800">
                  <c:v>169.902936264326</c:v>
                </c:pt>
                <c:pt idx="801">
                  <c:v>169.899211803628</c:v>
                </c:pt>
                <c:pt idx="802">
                  <c:v>169.898285896308</c:v>
                </c:pt>
                <c:pt idx="803">
                  <c:v>169.899626655841</c:v>
                </c:pt>
                <c:pt idx="804">
                  <c:v>169.898598895312</c:v>
                </c:pt>
                <c:pt idx="805">
                  <c:v>169.897752701547</c:v>
                </c:pt>
                <c:pt idx="806">
                  <c:v>169.895865993103</c:v>
                </c:pt>
                <c:pt idx="807">
                  <c:v>169.896053849977</c:v>
                </c:pt>
                <c:pt idx="808">
                  <c:v>169.896785177543</c:v>
                </c:pt>
                <c:pt idx="809">
                  <c:v>169.898659875433</c:v>
                </c:pt>
                <c:pt idx="810">
                  <c:v>169.893919462678</c:v>
                </c:pt>
                <c:pt idx="811">
                  <c:v>169.893568613214</c:v>
                </c:pt>
                <c:pt idx="812">
                  <c:v>169.890694051213</c:v>
                </c:pt>
                <c:pt idx="813">
                  <c:v>169.892124101934</c:v>
                </c:pt>
                <c:pt idx="814">
                  <c:v>169.893385364785</c:v>
                </c:pt>
                <c:pt idx="815">
                  <c:v>169.895871790983</c:v>
                </c:pt>
                <c:pt idx="816">
                  <c:v>169.895833554462</c:v>
                </c:pt>
                <c:pt idx="817">
                  <c:v>169.893408853696</c:v>
                </c:pt>
                <c:pt idx="818">
                  <c:v>169.891255982724</c:v>
                </c:pt>
                <c:pt idx="819">
                  <c:v>169.892466533755</c:v>
                </c:pt>
                <c:pt idx="820">
                  <c:v>169.895094946131</c:v>
                </c:pt>
                <c:pt idx="821">
                  <c:v>169.893844763202</c:v>
                </c:pt>
                <c:pt idx="822">
                  <c:v>169.894534294319</c:v>
                </c:pt>
                <c:pt idx="823">
                  <c:v>169.895309519328</c:v>
                </c:pt>
                <c:pt idx="824">
                  <c:v>169.8957021861</c:v>
                </c:pt>
                <c:pt idx="825">
                  <c:v>169.895881067591</c:v>
                </c:pt>
                <c:pt idx="826">
                  <c:v>169.895799760386</c:v>
                </c:pt>
                <c:pt idx="827">
                  <c:v>169.895416684614</c:v>
                </c:pt>
                <c:pt idx="828">
                  <c:v>169.895874604953</c:v>
                </c:pt>
                <c:pt idx="829">
                  <c:v>169.895270401208</c:v>
                </c:pt>
                <c:pt idx="830">
                  <c:v>169.896579734188</c:v>
                </c:pt>
                <c:pt idx="831">
                  <c:v>169.89552888135</c:v>
                </c:pt>
                <c:pt idx="832">
                  <c:v>169.895428236942</c:v>
                </c:pt>
                <c:pt idx="833">
                  <c:v>169.894697161454</c:v>
                </c:pt>
                <c:pt idx="834">
                  <c:v>169.894791858168</c:v>
                </c:pt>
                <c:pt idx="835">
                  <c:v>169.896068250973</c:v>
                </c:pt>
                <c:pt idx="836">
                  <c:v>169.89771399015</c:v>
                </c:pt>
                <c:pt idx="837">
                  <c:v>169.898514974148</c:v>
                </c:pt>
                <c:pt idx="838">
                  <c:v>169.897018167921</c:v>
                </c:pt>
                <c:pt idx="839">
                  <c:v>169.897300814636</c:v>
                </c:pt>
                <c:pt idx="840">
                  <c:v>169.897708688567</c:v>
                </c:pt>
                <c:pt idx="841">
                  <c:v>169.897299483184</c:v>
                </c:pt>
                <c:pt idx="842">
                  <c:v>169.896307443762</c:v>
                </c:pt>
                <c:pt idx="843">
                  <c:v>169.896069774062</c:v>
                </c:pt>
                <c:pt idx="844">
                  <c:v>169.895788260645</c:v>
                </c:pt>
                <c:pt idx="845">
                  <c:v>169.895881709239</c:v>
                </c:pt>
                <c:pt idx="846">
                  <c:v>169.896736378829</c:v>
                </c:pt>
                <c:pt idx="847">
                  <c:v>169.896268519621</c:v>
                </c:pt>
                <c:pt idx="848">
                  <c:v>169.894320671673</c:v>
                </c:pt>
                <c:pt idx="849">
                  <c:v>169.89474136326</c:v>
                </c:pt>
                <c:pt idx="850">
                  <c:v>169.895062247979</c:v>
                </c:pt>
                <c:pt idx="851">
                  <c:v>169.894948789725</c:v>
                </c:pt>
                <c:pt idx="852">
                  <c:v>169.893342691072</c:v>
                </c:pt>
                <c:pt idx="853">
                  <c:v>169.894546604859</c:v>
                </c:pt>
                <c:pt idx="854">
                  <c:v>169.8945229132</c:v>
                </c:pt>
                <c:pt idx="855">
                  <c:v>169.893723848141</c:v>
                </c:pt>
                <c:pt idx="856">
                  <c:v>169.893215569725</c:v>
                </c:pt>
                <c:pt idx="857">
                  <c:v>169.893434261607</c:v>
                </c:pt>
                <c:pt idx="858">
                  <c:v>169.893137688111</c:v>
                </c:pt>
                <c:pt idx="859">
                  <c:v>169.892165294802</c:v>
                </c:pt>
                <c:pt idx="860">
                  <c:v>169.89254846285</c:v>
                </c:pt>
                <c:pt idx="861">
                  <c:v>169.891442081564</c:v>
                </c:pt>
                <c:pt idx="862">
                  <c:v>169.891586069729</c:v>
                </c:pt>
                <c:pt idx="863">
                  <c:v>169.889768402824</c:v>
                </c:pt>
                <c:pt idx="864">
                  <c:v>169.889617790928</c:v>
                </c:pt>
                <c:pt idx="865">
                  <c:v>169.890651241877</c:v>
                </c:pt>
                <c:pt idx="866">
                  <c:v>169.890261019579</c:v>
                </c:pt>
                <c:pt idx="867">
                  <c:v>169.890678291797</c:v>
                </c:pt>
                <c:pt idx="868">
                  <c:v>169.890921768982</c:v>
                </c:pt>
                <c:pt idx="869">
                  <c:v>169.891194310017</c:v>
                </c:pt>
                <c:pt idx="870">
                  <c:v>169.891477012839</c:v>
                </c:pt>
                <c:pt idx="871">
                  <c:v>169.890914019504</c:v>
                </c:pt>
                <c:pt idx="872">
                  <c:v>169.890939526827</c:v>
                </c:pt>
                <c:pt idx="873">
                  <c:v>169.89077830986</c:v>
                </c:pt>
                <c:pt idx="874">
                  <c:v>169.890644157536</c:v>
                </c:pt>
                <c:pt idx="875">
                  <c:v>169.888804247136</c:v>
                </c:pt>
                <c:pt idx="876">
                  <c:v>169.890266803035</c:v>
                </c:pt>
                <c:pt idx="877">
                  <c:v>169.89005847476</c:v>
                </c:pt>
                <c:pt idx="878">
                  <c:v>169.889509180666</c:v>
                </c:pt>
                <c:pt idx="879">
                  <c:v>169.892532993496</c:v>
                </c:pt>
                <c:pt idx="880">
                  <c:v>169.890781896643</c:v>
                </c:pt>
                <c:pt idx="881">
                  <c:v>169.893099897346</c:v>
                </c:pt>
                <c:pt idx="882">
                  <c:v>169.893526453967</c:v>
                </c:pt>
                <c:pt idx="883">
                  <c:v>169.892699499637</c:v>
                </c:pt>
                <c:pt idx="884">
                  <c:v>169.893666476526</c:v>
                </c:pt>
                <c:pt idx="885">
                  <c:v>169.893598501842</c:v>
                </c:pt>
                <c:pt idx="886">
                  <c:v>169.893900189639</c:v>
                </c:pt>
                <c:pt idx="887">
                  <c:v>169.894205682989</c:v>
                </c:pt>
                <c:pt idx="888">
                  <c:v>169.894779068012</c:v>
                </c:pt>
                <c:pt idx="889">
                  <c:v>169.893771325219</c:v>
                </c:pt>
                <c:pt idx="890">
                  <c:v>169.893317024995</c:v>
                </c:pt>
                <c:pt idx="891">
                  <c:v>169.893350531595</c:v>
                </c:pt>
                <c:pt idx="892">
                  <c:v>169.893595227614</c:v>
                </c:pt>
                <c:pt idx="893">
                  <c:v>169.894112556802</c:v>
                </c:pt>
                <c:pt idx="894">
                  <c:v>169.894054077683</c:v>
                </c:pt>
                <c:pt idx="895">
                  <c:v>169.894054811793</c:v>
                </c:pt>
                <c:pt idx="896">
                  <c:v>169.894486119499</c:v>
                </c:pt>
                <c:pt idx="897">
                  <c:v>169.893595969581</c:v>
                </c:pt>
                <c:pt idx="898">
                  <c:v>169.892662737832</c:v>
                </c:pt>
                <c:pt idx="899">
                  <c:v>169.893599017698</c:v>
                </c:pt>
                <c:pt idx="900">
                  <c:v>169.894190935354</c:v>
                </c:pt>
                <c:pt idx="901">
                  <c:v>169.89419341716</c:v>
                </c:pt>
                <c:pt idx="902">
                  <c:v>169.893455853214</c:v>
                </c:pt>
                <c:pt idx="903">
                  <c:v>169.893335935781</c:v>
                </c:pt>
                <c:pt idx="904">
                  <c:v>169.893257655226</c:v>
                </c:pt>
                <c:pt idx="905">
                  <c:v>169.893646780193</c:v>
                </c:pt>
                <c:pt idx="906">
                  <c:v>169.892896030187</c:v>
                </c:pt>
                <c:pt idx="907">
                  <c:v>169.892650229979</c:v>
                </c:pt>
                <c:pt idx="908">
                  <c:v>169.892667082293</c:v>
                </c:pt>
                <c:pt idx="909">
                  <c:v>169.892422116217</c:v>
                </c:pt>
                <c:pt idx="910">
                  <c:v>169.892609190023</c:v>
                </c:pt>
                <c:pt idx="911">
                  <c:v>169.892657654141</c:v>
                </c:pt>
                <c:pt idx="912">
                  <c:v>169.891769558009</c:v>
                </c:pt>
                <c:pt idx="913">
                  <c:v>169.891830120597</c:v>
                </c:pt>
                <c:pt idx="914">
                  <c:v>169.892639823399</c:v>
                </c:pt>
                <c:pt idx="915">
                  <c:v>169.891846609613</c:v>
                </c:pt>
                <c:pt idx="916">
                  <c:v>169.892343535779</c:v>
                </c:pt>
                <c:pt idx="917">
                  <c:v>169.892688205954</c:v>
                </c:pt>
                <c:pt idx="918">
                  <c:v>169.891506030918</c:v>
                </c:pt>
                <c:pt idx="919">
                  <c:v>169.891745657254</c:v>
                </c:pt>
                <c:pt idx="920">
                  <c:v>169.890420805291</c:v>
                </c:pt>
                <c:pt idx="921">
                  <c:v>169.891606582282</c:v>
                </c:pt>
                <c:pt idx="922">
                  <c:v>169.892191878856</c:v>
                </c:pt>
                <c:pt idx="923">
                  <c:v>169.891851185766</c:v>
                </c:pt>
                <c:pt idx="924">
                  <c:v>169.892290465608</c:v>
                </c:pt>
                <c:pt idx="925">
                  <c:v>169.892003524328</c:v>
                </c:pt>
                <c:pt idx="926">
                  <c:v>169.89178229497</c:v>
                </c:pt>
                <c:pt idx="927">
                  <c:v>169.891822828989</c:v>
                </c:pt>
                <c:pt idx="928">
                  <c:v>169.891739100535</c:v>
                </c:pt>
                <c:pt idx="929">
                  <c:v>169.891261889425</c:v>
                </c:pt>
                <c:pt idx="930">
                  <c:v>169.891740377493</c:v>
                </c:pt>
                <c:pt idx="931">
                  <c:v>169.892075429423</c:v>
                </c:pt>
                <c:pt idx="932">
                  <c:v>169.892730462343</c:v>
                </c:pt>
                <c:pt idx="933">
                  <c:v>169.892295086258</c:v>
                </c:pt>
                <c:pt idx="934">
                  <c:v>169.891776183281</c:v>
                </c:pt>
                <c:pt idx="935">
                  <c:v>169.892101968437</c:v>
                </c:pt>
                <c:pt idx="936">
                  <c:v>169.893166075168</c:v>
                </c:pt>
                <c:pt idx="937">
                  <c:v>169.892846145498</c:v>
                </c:pt>
                <c:pt idx="938">
                  <c:v>169.892173328306</c:v>
                </c:pt>
                <c:pt idx="939">
                  <c:v>169.892326352987</c:v>
                </c:pt>
                <c:pt idx="940">
                  <c:v>169.891970801193</c:v>
                </c:pt>
                <c:pt idx="941">
                  <c:v>169.892139318241</c:v>
                </c:pt>
                <c:pt idx="942">
                  <c:v>169.892765765907</c:v>
                </c:pt>
                <c:pt idx="943">
                  <c:v>169.892268888583</c:v>
                </c:pt>
                <c:pt idx="944">
                  <c:v>169.891583449899</c:v>
                </c:pt>
                <c:pt idx="945">
                  <c:v>169.891951236504</c:v>
                </c:pt>
                <c:pt idx="946">
                  <c:v>169.892249450121</c:v>
                </c:pt>
                <c:pt idx="947">
                  <c:v>169.8923534268</c:v>
                </c:pt>
                <c:pt idx="948">
                  <c:v>169.892365002023</c:v>
                </c:pt>
                <c:pt idx="949">
                  <c:v>169.892254469802</c:v>
                </c:pt>
                <c:pt idx="950">
                  <c:v>169.892336725371</c:v>
                </c:pt>
                <c:pt idx="951">
                  <c:v>169.892063072893</c:v>
                </c:pt>
                <c:pt idx="952">
                  <c:v>169.892583815244</c:v>
                </c:pt>
                <c:pt idx="953">
                  <c:v>169.892359901144</c:v>
                </c:pt>
                <c:pt idx="954">
                  <c:v>169.89205443325</c:v>
                </c:pt>
                <c:pt idx="955">
                  <c:v>169.891706158017</c:v>
                </c:pt>
                <c:pt idx="956">
                  <c:v>169.891499879631</c:v>
                </c:pt>
                <c:pt idx="957">
                  <c:v>169.891492627386</c:v>
                </c:pt>
                <c:pt idx="958">
                  <c:v>169.891240441847</c:v>
                </c:pt>
                <c:pt idx="959">
                  <c:v>169.891264006981</c:v>
                </c:pt>
                <c:pt idx="960">
                  <c:v>169.891379533216</c:v>
                </c:pt>
                <c:pt idx="961">
                  <c:v>169.891258795442</c:v>
                </c:pt>
                <c:pt idx="962">
                  <c:v>169.891340551019</c:v>
                </c:pt>
                <c:pt idx="963">
                  <c:v>169.891460127518</c:v>
                </c:pt>
                <c:pt idx="964">
                  <c:v>169.891411586538</c:v>
                </c:pt>
                <c:pt idx="965">
                  <c:v>169.891442936832</c:v>
                </c:pt>
                <c:pt idx="966">
                  <c:v>169.891322875536</c:v>
                </c:pt>
                <c:pt idx="967">
                  <c:v>169.891284357638</c:v>
                </c:pt>
                <c:pt idx="968">
                  <c:v>169.891186418732</c:v>
                </c:pt>
                <c:pt idx="969">
                  <c:v>169.891932556662</c:v>
                </c:pt>
                <c:pt idx="970">
                  <c:v>169.891239980176</c:v>
                </c:pt>
                <c:pt idx="971">
                  <c:v>169.891395525521</c:v>
                </c:pt>
                <c:pt idx="972">
                  <c:v>169.891066980193</c:v>
                </c:pt>
                <c:pt idx="973">
                  <c:v>169.890847107459</c:v>
                </c:pt>
                <c:pt idx="974">
                  <c:v>169.891229028631</c:v>
                </c:pt>
                <c:pt idx="975">
                  <c:v>169.891768242111</c:v>
                </c:pt>
                <c:pt idx="976">
                  <c:v>169.891181093953</c:v>
                </c:pt>
                <c:pt idx="977">
                  <c:v>169.891483476081</c:v>
                </c:pt>
                <c:pt idx="978">
                  <c:v>169.891119274795</c:v>
                </c:pt>
                <c:pt idx="979">
                  <c:v>169.891123919909</c:v>
                </c:pt>
                <c:pt idx="980">
                  <c:v>169.89126564347</c:v>
                </c:pt>
                <c:pt idx="981">
                  <c:v>169.891003000814</c:v>
                </c:pt>
                <c:pt idx="982">
                  <c:v>169.891036742745</c:v>
                </c:pt>
                <c:pt idx="983">
                  <c:v>169.89110546989</c:v>
                </c:pt>
                <c:pt idx="984">
                  <c:v>169.89107011624</c:v>
                </c:pt>
                <c:pt idx="985">
                  <c:v>169.890885701279</c:v>
                </c:pt>
                <c:pt idx="986">
                  <c:v>169.891197570658</c:v>
                </c:pt>
                <c:pt idx="987">
                  <c:v>169.891125121637</c:v>
                </c:pt>
                <c:pt idx="988">
                  <c:v>169.891081628845</c:v>
                </c:pt>
                <c:pt idx="989">
                  <c:v>169.89117110708</c:v>
                </c:pt>
                <c:pt idx="990">
                  <c:v>169.891420002337</c:v>
                </c:pt>
                <c:pt idx="991">
                  <c:v>169.891509736736</c:v>
                </c:pt>
                <c:pt idx="992">
                  <c:v>169.891640631081</c:v>
                </c:pt>
                <c:pt idx="993">
                  <c:v>169.89152867012</c:v>
                </c:pt>
                <c:pt idx="994">
                  <c:v>169.89161169377</c:v>
                </c:pt>
                <c:pt idx="995">
                  <c:v>169.891627605142</c:v>
                </c:pt>
                <c:pt idx="996">
                  <c:v>169.891647220783</c:v>
                </c:pt>
                <c:pt idx="997">
                  <c:v>169.891622890594</c:v>
                </c:pt>
                <c:pt idx="998">
                  <c:v>169.891668306843</c:v>
                </c:pt>
                <c:pt idx="999">
                  <c:v>169.891651492914</c:v>
                </c:pt>
                <c:pt idx="1000">
                  <c:v>169.891904025108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10.1644516955851</c:v>
                </c:pt>
                <c:pt idx="2">
                  <c:v>11.6406734065172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10.2329498022335</c:v>
                </c:pt>
                <c:pt idx="2">
                  <c:v>11.4192648906227</c:v>
                </c:pt>
                <c:pt idx="3">
                  <c:v>0.29219727193183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0.0684981066484383</c:v>
                </c:pt>
                <c:pt idx="2">
                  <c:v>9.94304317969064</c:v>
                </c:pt>
                <c:pt idx="3">
                  <c:v>11.932870678449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10.2234134032364</c:v>
                </c:pt>
                <c:pt idx="2">
                  <c:v>11.7322985688534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10.2883529776952</c:v>
                </c:pt>
                <c:pt idx="2">
                  <c:v>11.522216533053</c:v>
                </c:pt>
                <c:pt idx="3">
                  <c:v>0.277157733388683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0.0649395744588151</c:v>
                </c:pt>
                <c:pt idx="2">
                  <c:v>10.013331367436</c:v>
                </c:pt>
                <c:pt idx="3">
                  <c:v>12.0094563022421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10.264180109074</c:v>
                </c:pt>
                <c:pt idx="2">
                  <c:v>11.7985026924324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10.3261982608119</c:v>
                </c:pt>
                <c:pt idx="2">
                  <c:v>11.5977491173133</c:v>
                </c:pt>
                <c:pt idx="3">
                  <c:v>0.264796902902525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0.0620181517378876</c:v>
                </c:pt>
                <c:pt idx="2">
                  <c:v>10.0634265339548</c:v>
                </c:pt>
                <c:pt idx="3">
                  <c:v>12.0632995953349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10.3163199453452</c:v>
                </c:pt>
                <c:pt idx="2">
                  <c:v>11.8740598628696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10.3761006039164</c:v>
                </c:pt>
                <c:pt idx="2">
                  <c:v>11.680421625027</c:v>
                </c:pt>
                <c:pt idx="3">
                  <c:v>0.255326545116136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0.059780658571248</c:v>
                </c:pt>
                <c:pt idx="2">
                  <c:v>10.1226817075026</c:v>
                </c:pt>
                <c:pt idx="3">
                  <c:v>12.1293864079857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10.3694982920128</c:v>
                </c:pt>
                <c:pt idx="2">
                  <c:v>11.9477121101342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10.4275590436151</c:v>
                </c:pt>
                <c:pt idx="2">
                  <c:v>11.759527851131</c:v>
                </c:pt>
                <c:pt idx="3">
                  <c:v>0.248044543675027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0.0580607516023815</c:v>
                </c:pt>
                <c:pt idx="2">
                  <c:v>10.1813140330095</c:v>
                </c:pt>
                <c:pt idx="3">
                  <c:v>12.1957566538092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10.3943016268468</c:v>
                </c:pt>
                <c:pt idx="2">
                  <c:v>11.985974036349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10.4509275450672</c:v>
                </c:pt>
                <c:pt idx="2">
                  <c:v>11.8023784020987</c:v>
                </c:pt>
                <c:pt idx="3">
                  <c:v>0.241962952558089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0.0566259182203599</c:v>
                </c:pt>
                <c:pt idx="2">
                  <c:v>10.2107059925965</c:v>
                </c:pt>
                <c:pt idx="3">
                  <c:v>12.2279369889071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10.3995763033318</c:v>
                </c:pt>
                <c:pt idx="2">
                  <c:v>11.9992972572719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10.4550584232707</c:v>
                </c:pt>
                <c:pt idx="2">
                  <c:v>11.8193855442579</c:v>
                </c:pt>
                <c:pt idx="3">
                  <c:v>0.237110722999678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0.0554821199389493</c:v>
                </c:pt>
                <c:pt idx="2">
                  <c:v>10.2196645903178</c:v>
                </c:pt>
                <c:pt idx="3">
                  <c:v>12.2364079802716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10.3981237278256</c:v>
                </c:pt>
                <c:pt idx="2">
                  <c:v>12.0026553923319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10.4527872588527</c:v>
                </c:pt>
                <c:pt idx="2">
                  <c:v>11.8253891724161</c:v>
                </c:pt>
                <c:pt idx="3">
                  <c:v>0.233636384194334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0.0546635310270632</c:v>
                </c:pt>
                <c:pt idx="2">
                  <c:v>10.2208575079099</c:v>
                </c:pt>
                <c:pt idx="3">
                  <c:v>12.2362917765262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10.4179178640871</c:v>
                </c:pt>
                <c:pt idx="2">
                  <c:v>12.0284977216209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10.4722085016505</c:v>
                </c:pt>
                <c:pt idx="2">
                  <c:v>11.8524040246766</c:v>
                </c:pt>
                <c:pt idx="3">
                  <c:v>0.232056610762968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0.0542906375633742</c:v>
                </c:pt>
                <c:pt idx="2">
                  <c:v>10.2418241671428</c:v>
                </c:pt>
                <c:pt idx="3">
                  <c:v>12.2605543323839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10.4598950696031</c:v>
                </c:pt>
                <c:pt idx="2">
                  <c:v>12.0780028378206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10.5142470687377</c:v>
                </c:pt>
                <c:pt idx="2">
                  <c:v>11.9016441909958</c:v>
                </c:pt>
                <c:pt idx="3">
                  <c:v>0.232323487845583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0.0543519991346198</c:v>
                </c:pt>
                <c:pt idx="2">
                  <c:v>10.2835364227782</c:v>
                </c:pt>
                <c:pt idx="3">
                  <c:v>12.3103263256662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10.4811650467362</c:v>
                </c:pt>
                <c:pt idx="2">
                  <c:v>12.1016601915145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10.5357871069087</c:v>
                </c:pt>
                <c:pt idx="2">
                  <c:v>11.9243950679295</c:v>
                </c:pt>
                <c:pt idx="3">
                  <c:v>0.233473133857185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0.0546220601724527</c:v>
                </c:pt>
                <c:pt idx="2">
                  <c:v>10.3038999231512</c:v>
                </c:pt>
                <c:pt idx="3">
                  <c:v>12.3351333253717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10.4814076615383</c:v>
                </c:pt>
                <c:pt idx="2">
                  <c:v>12.0990609347524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10.5365129878049</c:v>
                </c:pt>
                <c:pt idx="2">
                  <c:v>11.9202335948146</c:v>
                </c:pt>
                <c:pt idx="3">
                  <c:v>0.235524462456963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0.0551053262665769</c:v>
                </c:pt>
                <c:pt idx="2">
                  <c:v>10.3025803216006</c:v>
                </c:pt>
                <c:pt idx="3">
                  <c:v>12.3345853972094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10.4432417816361</c:v>
                </c:pt>
                <c:pt idx="2">
                  <c:v>12.0500709498639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10.4989636165722</c:v>
                </c:pt>
                <c:pt idx="2">
                  <c:v>11.9990991087873</c:v>
                </c:pt>
                <c:pt idx="3">
                  <c:v>0.238134864383374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0.0557218349361369</c:v>
                </c:pt>
                <c:pt idx="2">
                  <c:v>10.3922699405596</c:v>
                </c:pt>
                <c:pt idx="3">
                  <c:v>12.2882058142472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10.4452227223741</c:v>
                </c:pt>
                <c:pt idx="2">
                  <c:v>12.0431179261028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10.5024748267778</c:v>
                </c:pt>
                <c:pt idx="2">
                  <c:v>11.9907245018842</c:v>
                </c:pt>
                <c:pt idx="3">
                  <c:v>0.244627729258892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0.0572521044037018</c:v>
                </c:pt>
                <c:pt idx="2">
                  <c:v>10.3928292981554</c:v>
                </c:pt>
                <c:pt idx="3">
                  <c:v>12.2877456553617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10.4483031614314</c:v>
                </c:pt>
                <c:pt idx="2">
                  <c:v>12.0325183087921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10.5078947469287</c:v>
                </c:pt>
                <c:pt idx="2">
                  <c:v>11.9779490577265</c:v>
                </c:pt>
                <c:pt idx="3">
                  <c:v>0.254549349035163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0.0595915854972861</c:v>
                </c:pt>
                <c:pt idx="2">
                  <c:v>10.3937339103658</c:v>
                </c:pt>
                <c:pt idx="3">
                  <c:v>12.2870676578272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10.4530991233214</c:v>
                </c:pt>
                <c:pt idx="2">
                  <c:v>12.0179752646684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10.5160095882524</c:v>
                </c:pt>
                <c:pt idx="2">
                  <c:v>11.960308931824</c:v>
                </c:pt>
                <c:pt idx="3">
                  <c:v>0.268614903664407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0.0629104649310495</c:v>
                </c:pt>
                <c:pt idx="2">
                  <c:v>10.3954327904769</c:v>
                </c:pt>
                <c:pt idx="3">
                  <c:v>12.2865901683329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InfoC!$C$232:$T$232</c:f>
              <c:strCache>
                <c:ptCount val="1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InfoC!$C$233:$T$233</c:f>
              <c:numCache>
                <c:formatCode>General</c:formatCode>
                <c:ptCount val="18"/>
                <c:pt idx="0">
                  <c:v>0</c:v>
                </c:pt>
                <c:pt idx="1">
                  <c:v>5.42773309548326</c:v>
                </c:pt>
                <c:pt idx="2">
                  <c:v>10.0931958018378</c:v>
                </c:pt>
                <c:pt idx="3">
                  <c:v>14.0778300828563</c:v>
                </c:pt>
                <c:pt idx="4">
                  <c:v>17.445191845259</c:v>
                </c:pt>
                <c:pt idx="5">
                  <c:v>20.2447459460683</c:v>
                </c:pt>
                <c:pt idx="6">
                  <c:v>22.5145483368605</c:v>
                </c:pt>
                <c:pt idx="7">
                  <c:v>24.2831473159391</c:v>
                </c:pt>
                <c:pt idx="8">
                  <c:v>25.5709165995876</c:v>
                </c:pt>
                <c:pt idx="9">
                  <c:v>26.3909571368301</c:v>
                </c:pt>
                <c:pt idx="10">
                  <c:v>26.7496541321161</c:v>
                </c:pt>
                <c:pt idx="11">
                  <c:v>26.6469400046879</c:v>
                </c:pt>
                <c:pt idx="12">
                  <c:v>26.0762863898293</c:v>
                </c:pt>
                <c:pt idx="13">
                  <c:v>22.1814908396355</c:v>
                </c:pt>
                <c:pt idx="14">
                  <c:v>16.6280198113575</c:v>
                </c:pt>
                <c:pt idx="15">
                  <c:v>9.29448408649444</c:v>
                </c:pt>
                <c:pt idx="16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InfoC!$C$232:$T$232</c:f>
              <c:strCache>
                <c:ptCount val="1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InfoC!$C$234:$T$234</c:f>
              <c:numCache>
                <c:formatCode>General</c:formatCode>
                <c:ptCount val="18"/>
                <c:pt idx="0">
                  <c:v>0</c:v>
                </c:pt>
                <c:pt idx="1">
                  <c:v>5.45095183602263</c:v>
                </c:pt>
                <c:pt idx="2">
                  <c:v>5.08091833261648</c:v>
                </c:pt>
                <c:pt idx="3">
                  <c:v>4.74973846639967</c:v>
                </c:pt>
                <c:pt idx="4">
                  <c:v>4.44901047973135</c:v>
                </c:pt>
                <c:pt idx="5">
                  <c:v>4.17207434781079</c:v>
                </c:pt>
                <c:pt idx="6">
                  <c:v>3.91351136392251</c:v>
                </c:pt>
                <c:pt idx="7">
                  <c:v>3.66879866790449</c:v>
                </c:pt>
                <c:pt idx="8">
                  <c:v>3.43403887467906</c:v>
                </c:pt>
                <c:pt idx="9">
                  <c:v>3.20576296385408</c:v>
                </c:pt>
                <c:pt idx="10">
                  <c:v>2.98076143341442</c:v>
                </c:pt>
                <c:pt idx="11">
                  <c:v>2.75594453069864</c:v>
                </c:pt>
                <c:pt idx="12">
                  <c:v>2.52823446498015</c:v>
                </c:pt>
                <c:pt idx="13">
                  <c:v>2.9189839734586</c:v>
                </c:pt>
                <c:pt idx="14">
                  <c:v>2.0744671880029</c:v>
                </c:pt>
                <c:pt idx="15">
                  <c:v>1.16776011331555</c:v>
                </c:pt>
                <c:pt idx="16">
                  <c:v>0.167139285081841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InfoC!$C$232:$T$232</c:f>
              <c:strCache>
                <c:ptCount val="1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InfoC!$C$235:$T$235</c:f>
              <c:numCache>
                <c:formatCode>General</c:formatCode>
                <c:ptCount val="18"/>
                <c:pt idx="0">
                  <c:v>0</c:v>
                </c:pt>
                <c:pt idx="1">
                  <c:v>0.0232187405393723</c:v>
                </c:pt>
                <c:pt idx="2">
                  <c:v>0.415455626261922</c:v>
                </c:pt>
                <c:pt idx="3">
                  <c:v>0.765104185381141</c:v>
                </c:pt>
                <c:pt idx="4">
                  <c:v>1.08164871732866</c:v>
                </c:pt>
                <c:pt idx="5">
                  <c:v>1.37252024700157</c:v>
                </c:pt>
                <c:pt idx="6">
                  <c:v>1.64370897313032</c:v>
                </c:pt>
                <c:pt idx="7">
                  <c:v>1.90019968882586</c:v>
                </c:pt>
                <c:pt idx="8">
                  <c:v>2.14626959103051</c:v>
                </c:pt>
                <c:pt idx="9">
                  <c:v>2.38572242661163</c:v>
                </c:pt>
                <c:pt idx="10">
                  <c:v>2.62206443812836</c:v>
                </c:pt>
                <c:pt idx="11">
                  <c:v>2.85865865812691</c:v>
                </c:pt>
                <c:pt idx="12">
                  <c:v>3.0988880798387</c:v>
                </c:pt>
                <c:pt idx="13">
                  <c:v>6.81377952365243</c:v>
                </c:pt>
                <c:pt idx="14">
                  <c:v>7.62793821628092</c:v>
                </c:pt>
                <c:pt idx="15">
                  <c:v>8.50129583817858</c:v>
                </c:pt>
                <c:pt idx="16">
                  <c:v>9.46162337157627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</c:strCache>
            </c:strRef>
          </c:cat>
          <c:val>
            <c:numRef>
              <c:f>CompLineas!$B$2:$B$18</c:f>
              <c:numCache>
                <c:formatCode>General</c:formatCode>
                <c:ptCount val="17"/>
                <c:pt idx="0">
                  <c:v>29.3658899449157</c:v>
                </c:pt>
                <c:pt idx="1">
                  <c:v>29.2187903810531</c:v>
                </c:pt>
                <c:pt idx="2">
                  <c:v>29.1204729011755</c:v>
                </c:pt>
                <c:pt idx="3">
                  <c:v>28.9873492715942</c:v>
                </c:pt>
                <c:pt idx="4">
                  <c:v>28.8497055122175</c:v>
                </c:pt>
                <c:pt idx="5">
                  <c:v>28.7893248290025</c:v>
                </c:pt>
                <c:pt idx="6">
                  <c:v>28.7809725980408</c:v>
                </c:pt>
                <c:pt idx="7">
                  <c:v>28.7892596792038</c:v>
                </c:pt>
                <c:pt idx="8">
                  <c:v>28.7369871385403</c:v>
                </c:pt>
                <c:pt idx="9">
                  <c:v>28.6223409995279</c:v>
                </c:pt>
                <c:pt idx="10">
                  <c:v>28.5632302327672</c:v>
                </c:pt>
                <c:pt idx="11">
                  <c:v>28.5598140356691</c:v>
                </c:pt>
                <c:pt idx="12">
                  <c:v>28.6596069203545</c:v>
                </c:pt>
                <c:pt idx="13">
                  <c:v>28.6458110512853</c:v>
                </c:pt>
                <c:pt idx="14">
                  <c:v>28.6246980595537</c:v>
                </c:pt>
                <c:pt idx="15">
                  <c:v>28.5937185367607</c:v>
                </c:pt>
                <c:pt idx="16">
                  <c:v>207.594581377585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</c:strCache>
            </c:strRef>
          </c:cat>
          <c:val>
            <c:numRef>
              <c:f>CompLineas!$C$2:$C$18</c:f>
              <c:numCache>
                <c:formatCode>General</c:formatCode>
                <c:ptCount val="17"/>
                <c:pt idx="0">
                  <c:v>14.9566914325494</c:v>
                </c:pt>
                <c:pt idx="1">
                  <c:v>14.9429832856559</c:v>
                </c:pt>
                <c:pt idx="2">
                  <c:v>14.9333471142183</c:v>
                </c:pt>
                <c:pt idx="3">
                  <c:v>14.9215905215859</c:v>
                </c:pt>
                <c:pt idx="4">
                  <c:v>14.9098240421702</c:v>
                </c:pt>
                <c:pt idx="5">
                  <c:v>14.9041068839689</c:v>
                </c:pt>
                <c:pt idx="6">
                  <c:v>14.9025795780857</c:v>
                </c:pt>
                <c:pt idx="7">
                  <c:v>14.9025775092411</c:v>
                </c:pt>
                <c:pt idx="8">
                  <c:v>14.8983017315612</c:v>
                </c:pt>
                <c:pt idx="9">
                  <c:v>14.8895602106091</c:v>
                </c:pt>
                <c:pt idx="10">
                  <c:v>14.8852209465031</c:v>
                </c:pt>
                <c:pt idx="11">
                  <c:v>14.8853447236282</c:v>
                </c:pt>
                <c:pt idx="12">
                  <c:v>14.8858512468773</c:v>
                </c:pt>
                <c:pt idx="13">
                  <c:v>14.8857900530435</c:v>
                </c:pt>
                <c:pt idx="14">
                  <c:v>14.8856873944195</c:v>
                </c:pt>
                <c:pt idx="15">
                  <c:v>14.8854540911792</c:v>
                </c:pt>
                <c:pt idx="16">
                  <c:v>19.5693631031518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</c:strCache>
            </c:strRef>
          </c:cat>
          <c:val>
            <c:numRef>
              <c:f>CompLineas!$D$2:$D$18</c:f>
              <c:numCache>
                <c:formatCode>General</c:formatCode>
                <c:ptCount val="17"/>
                <c:pt idx="0">
                  <c:v>11.6406734065172</c:v>
                </c:pt>
                <c:pt idx="1">
                  <c:v>11.7322985688534</c:v>
                </c:pt>
                <c:pt idx="2">
                  <c:v>11.7985026924324</c:v>
                </c:pt>
                <c:pt idx="3">
                  <c:v>11.8740598628696</c:v>
                </c:pt>
                <c:pt idx="4">
                  <c:v>11.9477121101342</c:v>
                </c:pt>
                <c:pt idx="5">
                  <c:v>11.985974036349</c:v>
                </c:pt>
                <c:pt idx="6">
                  <c:v>11.9992972572719</c:v>
                </c:pt>
                <c:pt idx="7">
                  <c:v>12.0026553923319</c:v>
                </c:pt>
                <c:pt idx="8">
                  <c:v>12.0284977216209</c:v>
                </c:pt>
                <c:pt idx="9">
                  <c:v>12.0780028378206</c:v>
                </c:pt>
                <c:pt idx="10">
                  <c:v>12.1016601915145</c:v>
                </c:pt>
                <c:pt idx="11">
                  <c:v>12.0990609347524</c:v>
                </c:pt>
                <c:pt idx="12">
                  <c:v>12.0500709498639</c:v>
                </c:pt>
                <c:pt idx="13">
                  <c:v>12.0431179261028</c:v>
                </c:pt>
                <c:pt idx="14">
                  <c:v>12.0325183087921</c:v>
                </c:pt>
                <c:pt idx="15">
                  <c:v>12.0179752646684</c:v>
                </c:pt>
                <c:pt idx="16">
                  <c:v>26.7496541321161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</c:strCache>
            </c:strRef>
          </c:cat>
          <c:val>
            <c:numRef>
              <c:f>CompLineas!$E$2:$E$18</c:f>
              <c:numCache>
                <c:formatCode>General</c:formatCode>
                <c:ptCount val="17"/>
                <c:pt idx="0">
                  <c:v>14.3082394885708</c:v>
                </c:pt>
                <c:pt idx="1">
                  <c:v>14.2496267867958</c:v>
                </c:pt>
                <c:pt idx="2">
                  <c:v>14.2108426626782</c:v>
                </c:pt>
                <c:pt idx="3">
                  <c:v>14.1570235097358</c:v>
                </c:pt>
                <c:pt idx="4">
                  <c:v>14.10091952297</c:v>
                </c:pt>
                <c:pt idx="5">
                  <c:v>14.0768048917458</c:v>
                </c:pt>
                <c:pt idx="6">
                  <c:v>14.0741632486665</c:v>
                </c:pt>
                <c:pt idx="7">
                  <c:v>14.0782176628237</c:v>
                </c:pt>
                <c:pt idx="8">
                  <c:v>14.0566889800914</c:v>
                </c:pt>
                <c:pt idx="9">
                  <c:v>14.0088294807686</c:v>
                </c:pt>
                <c:pt idx="10">
                  <c:v>13.9839738401862</c:v>
                </c:pt>
                <c:pt idx="11">
                  <c:v>13.9821850719093</c:v>
                </c:pt>
                <c:pt idx="12">
                  <c:v>14.0305637862596</c:v>
                </c:pt>
                <c:pt idx="13">
                  <c:v>14.0238675469939</c:v>
                </c:pt>
                <c:pt idx="14">
                  <c:v>14.0136280966911</c:v>
                </c:pt>
                <c:pt idx="15">
                  <c:v>13.9986810318486</c:v>
                </c:pt>
                <c:pt idx="16">
                  <c:v>116.689561286011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</c:strCache>
            </c:strRef>
          </c:cat>
          <c:val>
            <c:numRef>
              <c:f>CompLineas!$H$2:$H$18</c:f>
              <c:numCache>
                <c:formatCode>General</c:formatCode>
                <c:ptCount val="17"/>
                <c:pt idx="0">
                  <c:v>0.612009173843055</c:v>
                </c:pt>
                <c:pt idx="1">
                  <c:v>0.611400206156343</c:v>
                </c:pt>
                <c:pt idx="2">
                  <c:v>0.610913131407775</c:v>
                </c:pt>
                <c:pt idx="3">
                  <c:v>0.610524298381937</c:v>
                </c:pt>
                <c:pt idx="4">
                  <c:v>0.610216759937659</c:v>
                </c:pt>
                <c:pt idx="5">
                  <c:v>0.609978301116496</c:v>
                </c:pt>
                <c:pt idx="6">
                  <c:v>0.609800167165819</c:v>
                </c:pt>
                <c:pt idx="7">
                  <c:v>0.609676233947275</c:v>
                </c:pt>
                <c:pt idx="8">
                  <c:v>0.609602470500702</c:v>
                </c:pt>
                <c:pt idx="9">
                  <c:v>0.609576605176036</c:v>
                </c:pt>
                <c:pt idx="10">
                  <c:v>0.609597944220331</c:v>
                </c:pt>
                <c:pt idx="11">
                  <c:v>0.609667316411691</c:v>
                </c:pt>
                <c:pt idx="12">
                  <c:v>0.609787135842048</c:v>
                </c:pt>
                <c:pt idx="13">
                  <c:v>0.610012278494317</c:v>
                </c:pt>
                <c:pt idx="14">
                  <c:v>0.610358056562044</c:v>
                </c:pt>
                <c:pt idx="15">
                  <c:v>0.610849827088829</c:v>
                </c:pt>
                <c:pt idx="16">
                  <c:v>0.61046890374924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<Relationship Id="rId4" Type="http://schemas.openxmlformats.org/officeDocument/2006/relationships/chart" Target="../charts/chart27.xml"/><Relationship Id="rId5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0</xdr:colOff>
      <xdr:row>224</xdr:row>
      <xdr:rowOff>0</xdr:rowOff>
    </xdr:from>
    <xdr:to>
      <xdr:col>27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31668585.2641965</v>
      </c>
      <c r="C2">
        <v>0</v>
      </c>
      <c r="D2">
        <v>16438017.5606805</v>
      </c>
      <c r="E2">
        <v>5317594.89640444</v>
      </c>
      <c r="F2">
        <v>2509076.59165904</v>
      </c>
      <c r="G2">
        <v>7403896.21545253</v>
      </c>
    </row>
    <row r="3" spans="1:7">
      <c r="A3">
        <v>1</v>
      </c>
      <c r="B3">
        <v>179039764.062572</v>
      </c>
      <c r="C3">
        <v>2120297.372913</v>
      </c>
      <c r="D3">
        <v>116543527.574298</v>
      </c>
      <c r="E3">
        <v>5317594.89640444</v>
      </c>
      <c r="F3">
        <v>25090765.9165904</v>
      </c>
      <c r="G3">
        <v>29967578.3023659</v>
      </c>
    </row>
    <row r="4" spans="1:7">
      <c r="A4">
        <v>2</v>
      </c>
      <c r="B4">
        <v>177773227.042363</v>
      </c>
      <c r="C4">
        <v>2118793.32527936</v>
      </c>
      <c r="D4">
        <v>116109955.878559</v>
      </c>
      <c r="E4">
        <v>5317594.89640444</v>
      </c>
      <c r="F4">
        <v>24548507.5142922</v>
      </c>
      <c r="G4">
        <v>29678375.4278286</v>
      </c>
    </row>
    <row r="5" spans="1:7">
      <c r="A5">
        <v>3</v>
      </c>
      <c r="B5">
        <v>176517147.582059</v>
      </c>
      <c r="C5">
        <v>2117277.47517976</v>
      </c>
      <c r="D5">
        <v>115687908.747884</v>
      </c>
      <c r="E5">
        <v>5317594.89640444</v>
      </c>
      <c r="F5">
        <v>24006740.879435</v>
      </c>
      <c r="G5">
        <v>29387625.5831568</v>
      </c>
    </row>
    <row r="6" spans="1:7">
      <c r="A6">
        <v>4</v>
      </c>
      <c r="B6">
        <v>175268046.460373</v>
      </c>
      <c r="C6">
        <v>2115752.10280084</v>
      </c>
      <c r="D6">
        <v>115273695.357114</v>
      </c>
      <c r="E6">
        <v>5317594.89640444</v>
      </c>
      <c r="F6">
        <v>23465369.5219277</v>
      </c>
      <c r="G6">
        <v>29095634.5821253</v>
      </c>
    </row>
    <row r="7" spans="1:7">
      <c r="A7">
        <v>5</v>
      </c>
      <c r="B7">
        <v>174029339.370574</v>
      </c>
      <c r="C7">
        <v>2114219.07689229</v>
      </c>
      <c r="D7">
        <v>114870559.368622</v>
      </c>
      <c r="E7">
        <v>5317594.89640444</v>
      </c>
      <c r="F7">
        <v>22924315.0920466</v>
      </c>
      <c r="G7">
        <v>28802650.936608</v>
      </c>
    </row>
    <row r="8" spans="1:7">
      <c r="A8">
        <v>6</v>
      </c>
      <c r="B8">
        <v>172801609.025686</v>
      </c>
      <c r="C8">
        <v>2112679.96562138</v>
      </c>
      <c r="D8">
        <v>114478940.165609</v>
      </c>
      <c r="E8">
        <v>5317594.89640444</v>
      </c>
      <c r="F8">
        <v>22383512.3298262</v>
      </c>
      <c r="G8">
        <v>28508881.6682251</v>
      </c>
    </row>
    <row r="9" spans="1:7">
      <c r="A9">
        <v>7</v>
      </c>
      <c r="B9">
        <v>171578405.090938</v>
      </c>
      <c r="C9">
        <v>2111136.11694229</v>
      </c>
      <c r="D9">
        <v>114092264.990567</v>
      </c>
      <c r="E9">
        <v>5317594.89640444</v>
      </c>
      <c r="F9">
        <v>21842905.4598219</v>
      </c>
      <c r="G9">
        <v>28214503.6272019</v>
      </c>
    </row>
    <row r="10" spans="1:7">
      <c r="A10">
        <v>8</v>
      </c>
      <c r="B10">
        <v>170355363.332916</v>
      </c>
      <c r="C10">
        <v>2109588.71876311</v>
      </c>
      <c r="D10">
        <v>113706062.315594</v>
      </c>
      <c r="E10">
        <v>5317594.89640444</v>
      </c>
      <c r="F10">
        <v>21302445.5293785</v>
      </c>
      <c r="G10">
        <v>27919671.8727754</v>
      </c>
    </row>
    <row r="11" spans="1:7">
      <c r="A11">
        <v>9</v>
      </c>
      <c r="B11">
        <v>169131262.185112</v>
      </c>
      <c r="C11">
        <v>2108038.84564366</v>
      </c>
      <c r="D11">
        <v>113319013.959774</v>
      </c>
      <c r="E11">
        <v>5317594.89640444</v>
      </c>
      <c r="F11">
        <v>20762088.3680946</v>
      </c>
      <c r="G11">
        <v>27624526.1151951</v>
      </c>
    </row>
    <row r="12" spans="1:7">
      <c r="A12">
        <v>10</v>
      </c>
      <c r="B12">
        <v>167911368.25148</v>
      </c>
      <c r="C12">
        <v>2106487.49661094</v>
      </c>
      <c r="D12">
        <v>112936297.015559</v>
      </c>
      <c r="E12">
        <v>5317594.89640444</v>
      </c>
      <c r="F12">
        <v>20221792.9526053</v>
      </c>
      <c r="G12">
        <v>27329195.8903</v>
      </c>
    </row>
    <row r="13" spans="1:7">
      <c r="A13">
        <v>11</v>
      </c>
      <c r="B13">
        <v>166701276.183677</v>
      </c>
      <c r="C13">
        <v>2104935.62737817</v>
      </c>
      <c r="D13">
        <v>112563420.694661</v>
      </c>
      <c r="E13">
        <v>5317594.89640444</v>
      </c>
      <c r="F13">
        <v>19681520.0243643</v>
      </c>
      <c r="G13">
        <v>27033804.9408692</v>
      </c>
    </row>
    <row r="14" spans="1:7">
      <c r="A14">
        <v>12</v>
      </c>
      <c r="B14">
        <v>165496051.907235</v>
      </c>
      <c r="C14">
        <v>2103384.17948598</v>
      </c>
      <c r="D14">
        <v>112195366.822012</v>
      </c>
      <c r="E14">
        <v>5317594.89640444</v>
      </c>
      <c r="F14">
        <v>19141230.8451407</v>
      </c>
      <c r="G14">
        <v>26738475.1641916</v>
      </c>
    </row>
    <row r="15" spans="1:7">
      <c r="A15">
        <v>13</v>
      </c>
      <c r="B15">
        <v>164291088.308671</v>
      </c>
      <c r="C15">
        <v>2101834.10848288</v>
      </c>
      <c r="D15">
        <v>111827442.88397</v>
      </c>
      <c r="E15">
        <v>5317594.89640444</v>
      </c>
      <c r="F15">
        <v>18600885.994205</v>
      </c>
      <c r="G15">
        <v>26443330.4256084</v>
      </c>
    </row>
    <row r="16" spans="1:7">
      <c r="A16">
        <v>14</v>
      </c>
      <c r="B16">
        <v>162994150.196913</v>
      </c>
      <c r="C16">
        <v>2099524.47251721</v>
      </c>
      <c r="D16">
        <v>111380105.152449</v>
      </c>
      <c r="E16">
        <v>5317594.89640444</v>
      </c>
      <c r="F16">
        <v>18039776.1473813</v>
      </c>
      <c r="G16">
        <v>26157149.5281613</v>
      </c>
    </row>
    <row r="17" spans="1:7">
      <c r="A17">
        <v>15</v>
      </c>
      <c r="B17">
        <v>161708664.668358</v>
      </c>
      <c r="C17">
        <v>2097198.67934825</v>
      </c>
      <c r="D17">
        <v>110944159.892571</v>
      </c>
      <c r="E17">
        <v>5317594.89640444</v>
      </c>
      <c r="F17">
        <v>17477924.3020506</v>
      </c>
      <c r="G17">
        <v>25871786.897983</v>
      </c>
    </row>
    <row r="18" spans="1:7">
      <c r="A18">
        <v>16</v>
      </c>
      <c r="B18">
        <v>160441133.436984</v>
      </c>
      <c r="C18">
        <v>2094848.21069638</v>
      </c>
      <c r="D18">
        <v>110526079.299114</v>
      </c>
      <c r="E18">
        <v>5317594.89640444</v>
      </c>
      <c r="F18">
        <v>16914937.6280196</v>
      </c>
      <c r="G18">
        <v>25587673.4027496</v>
      </c>
    </row>
    <row r="19" spans="1:7">
      <c r="A19">
        <v>17</v>
      </c>
      <c r="B19">
        <v>159200185.942873</v>
      </c>
      <c r="C19">
        <v>2092462.79133767</v>
      </c>
      <c r="D19">
        <v>110134457.769623</v>
      </c>
      <c r="E19">
        <v>5317594.89640444</v>
      </c>
      <c r="F19">
        <v>16350343.4888276</v>
      </c>
      <c r="G19">
        <v>25305326.9966807</v>
      </c>
    </row>
    <row r="20" spans="1:7">
      <c r="A20">
        <v>18</v>
      </c>
      <c r="B20">
        <v>97693027.063692</v>
      </c>
      <c r="C20">
        <v>1399465.42847565</v>
      </c>
      <c r="D20">
        <v>60998384.415325</v>
      </c>
      <c r="E20">
        <v>5317594.89640444</v>
      </c>
      <c r="F20">
        <v>12545382.9582952</v>
      </c>
      <c r="G20">
        <v>17432199.3651918</v>
      </c>
    </row>
    <row r="21" spans="1:7">
      <c r="A21">
        <v>19</v>
      </c>
      <c r="B21">
        <v>76982992.18808</v>
      </c>
      <c r="C21">
        <v>1171259.33552099</v>
      </c>
      <c r="D21">
        <v>44544336.1038037</v>
      </c>
      <c r="E21">
        <v>5317594.89640444</v>
      </c>
      <c r="F21">
        <v>11182673.4133832</v>
      </c>
      <c r="G21">
        <v>14767128.4389676</v>
      </c>
    </row>
    <row r="22" spans="1:7">
      <c r="A22">
        <v>20</v>
      </c>
      <c r="B22">
        <v>71422052.4166612</v>
      </c>
      <c r="C22">
        <v>1118350.60855033</v>
      </c>
      <c r="D22">
        <v>40392699.1188619</v>
      </c>
      <c r="E22">
        <v>5317594.89640444</v>
      </c>
      <c r="F22">
        <v>10599951.5959781</v>
      </c>
      <c r="G22">
        <v>13993456.1968665</v>
      </c>
    </row>
    <row r="23" spans="1:7">
      <c r="A23">
        <v>21</v>
      </c>
      <c r="B23">
        <v>67366278.7525886</v>
      </c>
      <c r="C23">
        <v>1081432.48207162</v>
      </c>
      <c r="D23">
        <v>37407840.2321868</v>
      </c>
      <c r="E23">
        <v>5317594.89640444</v>
      </c>
      <c r="F23">
        <v>10140016.7456086</v>
      </c>
      <c r="G23">
        <v>13419394.3963171</v>
      </c>
    </row>
    <row r="24" spans="1:7">
      <c r="A24">
        <v>22</v>
      </c>
      <c r="B24">
        <v>67210231.9346098</v>
      </c>
      <c r="C24">
        <v>1083118.22201084</v>
      </c>
      <c r="D24">
        <v>37396282.5728875</v>
      </c>
      <c r="E24">
        <v>5317594.89640444</v>
      </c>
      <c r="F24">
        <v>10039108.0674536</v>
      </c>
      <c r="G24">
        <v>13374128.1758535</v>
      </c>
    </row>
    <row r="25" spans="1:7">
      <c r="A25">
        <v>23</v>
      </c>
      <c r="B25">
        <v>64152697.4620299</v>
      </c>
      <c r="C25">
        <v>1055958.00152454</v>
      </c>
      <c r="D25">
        <v>35157909.3876313</v>
      </c>
      <c r="E25">
        <v>5317594.89640444</v>
      </c>
      <c r="F25">
        <v>9682788.25259203</v>
      </c>
      <c r="G25">
        <v>12938446.9238776</v>
      </c>
    </row>
    <row r="26" spans="1:7">
      <c r="A26">
        <v>24</v>
      </c>
      <c r="B26">
        <v>63987020.769915</v>
      </c>
      <c r="C26">
        <v>1057485.50442374</v>
      </c>
      <c r="D26">
        <v>35138185.6430689</v>
      </c>
      <c r="E26">
        <v>5317594.89640444</v>
      </c>
      <c r="F26">
        <v>9582132.10363095</v>
      </c>
      <c r="G26">
        <v>12891622.622387</v>
      </c>
    </row>
    <row r="27" spans="1:7">
      <c r="A27">
        <v>25</v>
      </c>
      <c r="B27">
        <v>61601951.7746198</v>
      </c>
      <c r="C27">
        <v>1036860.7081376</v>
      </c>
      <c r="D27">
        <v>33403004.9111406</v>
      </c>
      <c r="E27">
        <v>5317594.89640444</v>
      </c>
      <c r="F27">
        <v>9295339.11825335</v>
      </c>
      <c r="G27">
        <v>12549152.1406839</v>
      </c>
    </row>
    <row r="28" spans="1:7">
      <c r="A28">
        <v>26</v>
      </c>
      <c r="B28">
        <v>61430077.622026</v>
      </c>
      <c r="C28">
        <v>1038276.18865151</v>
      </c>
      <c r="D28">
        <v>33377857.1755672</v>
      </c>
      <c r="E28">
        <v>5317594.89640444</v>
      </c>
      <c r="F28">
        <v>9195298.29715429</v>
      </c>
      <c r="G28">
        <v>12501051.0642486</v>
      </c>
    </row>
    <row r="29" spans="1:7">
      <c r="A29">
        <v>27</v>
      </c>
      <c r="B29">
        <v>59503277.6233729</v>
      </c>
      <c r="C29">
        <v>1021939.61288268</v>
      </c>
      <c r="D29">
        <v>31983360.960736</v>
      </c>
      <c r="E29">
        <v>5317594.89640444</v>
      </c>
      <c r="F29">
        <v>8961298.75290643</v>
      </c>
      <c r="G29">
        <v>12219083.4004434</v>
      </c>
    </row>
    <row r="30" spans="1:7">
      <c r="A30">
        <v>28</v>
      </c>
      <c r="B30">
        <v>59327747.907495</v>
      </c>
      <c r="C30">
        <v>1023269.32701001</v>
      </c>
      <c r="D30">
        <v>31954849.9308405</v>
      </c>
      <c r="E30">
        <v>5317594.89640444</v>
      </c>
      <c r="F30">
        <v>8861744.47402797</v>
      </c>
      <c r="G30">
        <v>12170289.2792121</v>
      </c>
    </row>
    <row r="31" spans="1:7">
      <c r="A31">
        <v>29</v>
      </c>
      <c r="B31">
        <v>57747635.7520757</v>
      </c>
      <c r="C31">
        <v>1010083.23834081</v>
      </c>
      <c r="D31">
        <v>30813034.5599511</v>
      </c>
      <c r="E31">
        <v>5317594.89640444</v>
      </c>
      <c r="F31">
        <v>8668445.07010121</v>
      </c>
      <c r="G31">
        <v>11938477.9872782</v>
      </c>
    </row>
    <row r="32" spans="1:7">
      <c r="A32">
        <v>30</v>
      </c>
      <c r="B32">
        <v>57569980.4581823</v>
      </c>
      <c r="C32">
        <v>1011346.45216411</v>
      </c>
      <c r="D32">
        <v>30782359.1108929</v>
      </c>
      <c r="E32">
        <v>5317594.89640444</v>
      </c>
      <c r="F32">
        <v>8569439.48679014</v>
      </c>
      <c r="G32">
        <v>11889240.5119307</v>
      </c>
    </row>
    <row r="33" spans="1:7">
      <c r="A33">
        <v>31</v>
      </c>
      <c r="B33">
        <v>56251250.033237</v>
      </c>
      <c r="C33">
        <v>1000465.69983654</v>
      </c>
      <c r="D33">
        <v>29827900.3074398</v>
      </c>
      <c r="E33">
        <v>5317594.89640444</v>
      </c>
      <c r="F33">
        <v>8409138.91182277</v>
      </c>
      <c r="G33">
        <v>11696150.2177335</v>
      </c>
    </row>
    <row r="34" spans="1:7">
      <c r="A34">
        <v>32</v>
      </c>
      <c r="B34">
        <v>56071641.0959828</v>
      </c>
      <c r="C34">
        <v>1001679.07873994</v>
      </c>
      <c r="D34">
        <v>29794866.9613699</v>
      </c>
      <c r="E34">
        <v>5317594.89640444</v>
      </c>
      <c r="F34">
        <v>8310789.17030565</v>
      </c>
      <c r="G34">
        <v>11646710.9891629</v>
      </c>
    </row>
    <row r="35" spans="1:7">
      <c r="A35">
        <v>33</v>
      </c>
      <c r="B35">
        <v>54955943.0024622</v>
      </c>
      <c r="C35">
        <v>992530.789717664</v>
      </c>
      <c r="D35">
        <v>28983193.9507926</v>
      </c>
      <c r="E35">
        <v>5317594.89640444</v>
      </c>
      <c r="F35">
        <v>8178129.82205641</v>
      </c>
      <c r="G35">
        <v>11484493.543491</v>
      </c>
    </row>
    <row r="36" spans="1:7">
      <c r="A36">
        <v>34</v>
      </c>
      <c r="B36">
        <v>54774759.8608631</v>
      </c>
      <c r="C36">
        <v>993704.972763115</v>
      </c>
      <c r="D36">
        <v>28947925.0318557</v>
      </c>
      <c r="E36">
        <v>5317594.89640444</v>
      </c>
      <c r="F36">
        <v>8080512.21777472</v>
      </c>
      <c r="G36">
        <v>11435022.7420651</v>
      </c>
    </row>
    <row r="37" spans="1:7">
      <c r="A37">
        <v>35</v>
      </c>
      <c r="B37">
        <v>53820792.4268342</v>
      </c>
      <c r="C37">
        <v>985871.87842287</v>
      </c>
      <c r="D37">
        <v>28248488.8274123</v>
      </c>
      <c r="E37">
        <v>5317594.89640444</v>
      </c>
      <c r="F37">
        <v>7971144.33713682</v>
      </c>
      <c r="G37">
        <v>11297692.4874577</v>
      </c>
    </row>
    <row r="38" spans="1:7">
      <c r="A38">
        <v>36</v>
      </c>
      <c r="B38">
        <v>52862066.9094297</v>
      </c>
      <c r="C38">
        <v>970482.913202726</v>
      </c>
      <c r="D38">
        <v>27310316.0902999</v>
      </c>
      <c r="E38">
        <v>5317594.89640444</v>
      </c>
      <c r="F38">
        <v>8048254.47286948</v>
      </c>
      <c r="G38">
        <v>11215418.5366532</v>
      </c>
    </row>
    <row r="39" spans="1:7">
      <c r="A39">
        <v>37</v>
      </c>
      <c r="B39">
        <v>49531828.8537461</v>
      </c>
      <c r="C39">
        <v>946467.997587165</v>
      </c>
      <c r="D39">
        <v>24962941.3569731</v>
      </c>
      <c r="E39">
        <v>5317594.89640444</v>
      </c>
      <c r="F39">
        <v>7585409.64601811</v>
      </c>
      <c r="G39">
        <v>10719414.9567633</v>
      </c>
    </row>
    <row r="40" spans="1:7">
      <c r="A40">
        <v>38</v>
      </c>
      <c r="B40">
        <v>47678626.0825799</v>
      </c>
      <c r="C40">
        <v>932720.066839508</v>
      </c>
      <c r="D40">
        <v>23587727.6268223</v>
      </c>
      <c r="E40">
        <v>5317594.89640444</v>
      </c>
      <c r="F40">
        <v>7383578.74158752</v>
      </c>
      <c r="G40">
        <v>10457004.7509262</v>
      </c>
    </row>
    <row r="41" spans="1:7">
      <c r="A41">
        <v>39</v>
      </c>
      <c r="B41">
        <v>46053737.8507099</v>
      </c>
      <c r="C41">
        <v>921306.012544828</v>
      </c>
      <c r="D41">
        <v>22393667.2002341</v>
      </c>
      <c r="E41">
        <v>5317594.89640444</v>
      </c>
      <c r="F41">
        <v>7196964.54956555</v>
      </c>
      <c r="G41">
        <v>10224205.1919609</v>
      </c>
    </row>
    <row r="42" spans="1:7">
      <c r="A42">
        <v>40</v>
      </c>
      <c r="B42">
        <v>45397081.9524795</v>
      </c>
      <c r="C42">
        <v>920417.81361017</v>
      </c>
      <c r="D42">
        <v>22006699.793825</v>
      </c>
      <c r="E42">
        <v>5317594.89640444</v>
      </c>
      <c r="F42">
        <v>7043914.75053409</v>
      </c>
      <c r="G42">
        <v>10108454.6981058</v>
      </c>
    </row>
    <row r="43" spans="1:7">
      <c r="A43">
        <v>41</v>
      </c>
      <c r="B43">
        <v>45332599.8502932</v>
      </c>
      <c r="C43">
        <v>921808.793304088</v>
      </c>
      <c r="D43">
        <v>22008029.3312967</v>
      </c>
      <c r="E43">
        <v>5317594.89640444</v>
      </c>
      <c r="F43">
        <v>6997245.99184589</v>
      </c>
      <c r="G43">
        <v>10087920.837442</v>
      </c>
    </row>
    <row r="44" spans="1:7">
      <c r="A44">
        <v>42</v>
      </c>
      <c r="B44">
        <v>44147434.5123733</v>
      </c>
      <c r="C44">
        <v>912647.644636356</v>
      </c>
      <c r="D44">
        <v>21094090.6982342</v>
      </c>
      <c r="E44">
        <v>5317594.89640444</v>
      </c>
      <c r="F44">
        <v>6895413.75505962</v>
      </c>
      <c r="G44">
        <v>9927687.51803862</v>
      </c>
    </row>
    <row r="45" spans="1:7">
      <c r="A45">
        <v>43</v>
      </c>
      <c r="B45">
        <v>43055555.4625118</v>
      </c>
      <c r="C45">
        <v>906568.445251592</v>
      </c>
      <c r="D45">
        <v>20335366.5514312</v>
      </c>
      <c r="E45">
        <v>5317594.89640444</v>
      </c>
      <c r="F45">
        <v>6734688.9426935</v>
      </c>
      <c r="G45">
        <v>9761336.62673112</v>
      </c>
    </row>
    <row r="46" spans="1:7">
      <c r="A46">
        <v>44</v>
      </c>
      <c r="B46">
        <v>42290011.0109054</v>
      </c>
      <c r="C46">
        <v>912541.573865279</v>
      </c>
      <c r="D46">
        <v>20078024.5865855</v>
      </c>
      <c r="E46">
        <v>5317594.89640444</v>
      </c>
      <c r="F46">
        <v>6401354.47933435</v>
      </c>
      <c r="G46">
        <v>9580495.47471586</v>
      </c>
    </row>
    <row r="47" spans="1:7">
      <c r="A47">
        <v>45</v>
      </c>
      <c r="B47">
        <v>42227551.4388755</v>
      </c>
      <c r="C47">
        <v>913914.523546396</v>
      </c>
      <c r="D47">
        <v>20079871.3646876</v>
      </c>
      <c r="E47">
        <v>5317594.89640444</v>
      </c>
      <c r="F47">
        <v>6355802.98847295</v>
      </c>
      <c r="G47">
        <v>9560367.66576409</v>
      </c>
    </row>
    <row r="48" spans="1:7">
      <c r="A48">
        <v>46</v>
      </c>
      <c r="B48">
        <v>41362024.4758686</v>
      </c>
      <c r="C48">
        <v>909500.770737452</v>
      </c>
      <c r="D48">
        <v>19474248.7433734</v>
      </c>
      <c r="E48">
        <v>5317594.89640444</v>
      </c>
      <c r="F48">
        <v>6229545.27007519</v>
      </c>
      <c r="G48">
        <v>9431134.79527814</v>
      </c>
    </row>
    <row r="49" spans="1:7">
      <c r="A49">
        <v>47</v>
      </c>
      <c r="B49">
        <v>41467350.963058</v>
      </c>
      <c r="C49">
        <v>906645.935215175</v>
      </c>
      <c r="D49">
        <v>19366440.0818606</v>
      </c>
      <c r="E49">
        <v>5317594.89640444</v>
      </c>
      <c r="F49">
        <v>6389932.46938576</v>
      </c>
      <c r="G49">
        <v>9486737.58019209</v>
      </c>
    </row>
    <row r="50" spans="1:7">
      <c r="A50">
        <v>48</v>
      </c>
      <c r="B50">
        <v>41304728.3594828</v>
      </c>
      <c r="C50">
        <v>910840.468665884</v>
      </c>
      <c r="D50">
        <v>19478160.0376789</v>
      </c>
      <c r="E50">
        <v>5317594.89640444</v>
      </c>
      <c r="F50">
        <v>6186139.63398392</v>
      </c>
      <c r="G50">
        <v>9411993.32274957</v>
      </c>
    </row>
    <row r="51" spans="1:7">
      <c r="A51">
        <v>49</v>
      </c>
      <c r="B51">
        <v>40628562.6280063</v>
      </c>
      <c r="C51">
        <v>907191.089118307</v>
      </c>
      <c r="D51">
        <v>18988286.3444609</v>
      </c>
      <c r="E51">
        <v>5317594.89640444</v>
      </c>
      <c r="F51">
        <v>6100661.46022269</v>
      </c>
      <c r="G51">
        <v>9314828.83779997</v>
      </c>
    </row>
    <row r="52" spans="1:7">
      <c r="A52">
        <v>50</v>
      </c>
      <c r="B52">
        <v>40310819.3816189</v>
      </c>
      <c r="C52">
        <v>910149.820162295</v>
      </c>
      <c r="D52">
        <v>18869766.8469516</v>
      </c>
      <c r="E52">
        <v>5317594.89640444</v>
      </c>
      <c r="F52">
        <v>5972303.03607514</v>
      </c>
      <c r="G52">
        <v>9241004.78202543</v>
      </c>
    </row>
    <row r="53" spans="1:7">
      <c r="A53">
        <v>51</v>
      </c>
      <c r="B53">
        <v>40408551.6404663</v>
      </c>
      <c r="C53">
        <v>909014.791215085</v>
      </c>
      <c r="D53">
        <v>18878391.5691339</v>
      </c>
      <c r="E53">
        <v>5317594.89640444</v>
      </c>
      <c r="F53">
        <v>6033493.57020042</v>
      </c>
      <c r="G53">
        <v>9270056.81351244</v>
      </c>
    </row>
    <row r="54" spans="1:7">
      <c r="A54">
        <v>52</v>
      </c>
      <c r="B54">
        <v>39754423.5261622</v>
      </c>
      <c r="C54">
        <v>907538.495874068</v>
      </c>
      <c r="D54">
        <v>18474335.1900288</v>
      </c>
      <c r="E54">
        <v>5317594.89640444</v>
      </c>
      <c r="F54">
        <v>5895798.90805669</v>
      </c>
      <c r="G54">
        <v>9159156.0357982</v>
      </c>
    </row>
    <row r="55" spans="1:7">
      <c r="A55">
        <v>53</v>
      </c>
      <c r="B55">
        <v>39739169.8179836</v>
      </c>
      <c r="C55">
        <v>909130.398645185</v>
      </c>
      <c r="D55">
        <v>18503082.8682714</v>
      </c>
      <c r="E55">
        <v>5317594.89640444</v>
      </c>
      <c r="F55">
        <v>5862357.09614745</v>
      </c>
      <c r="G55">
        <v>9147004.55851515</v>
      </c>
    </row>
    <row r="56" spans="1:7">
      <c r="A56">
        <v>54</v>
      </c>
      <c r="B56">
        <v>39507116.7688985</v>
      </c>
      <c r="C56">
        <v>908723.263640889</v>
      </c>
      <c r="D56">
        <v>18324767.422127</v>
      </c>
      <c r="E56">
        <v>5317594.89640444</v>
      </c>
      <c r="F56">
        <v>5840964.32632248</v>
      </c>
      <c r="G56">
        <v>9115066.86040371</v>
      </c>
    </row>
    <row r="57" spans="1:7">
      <c r="A57">
        <v>55</v>
      </c>
      <c r="B57">
        <v>39359266.8974778</v>
      </c>
      <c r="C57">
        <v>908388.280491212</v>
      </c>
      <c r="D57">
        <v>18222285.5558529</v>
      </c>
      <c r="E57">
        <v>5317594.89640444</v>
      </c>
      <c r="F57">
        <v>5819143.76740192</v>
      </c>
      <c r="G57">
        <v>9091854.39732732</v>
      </c>
    </row>
    <row r="58" spans="1:7">
      <c r="A58">
        <v>56</v>
      </c>
      <c r="B58">
        <v>38112030.5449658</v>
      </c>
      <c r="C58">
        <v>907716.206864951</v>
      </c>
      <c r="D58">
        <v>17460180.8198691</v>
      </c>
      <c r="E58">
        <v>5317594.89640444</v>
      </c>
      <c r="F58">
        <v>5549657.91881861</v>
      </c>
      <c r="G58">
        <v>8876880.70300871</v>
      </c>
    </row>
    <row r="59" spans="1:7">
      <c r="A59">
        <v>57</v>
      </c>
      <c r="B59">
        <v>37199438.637988</v>
      </c>
      <c r="C59">
        <v>909162.866450599</v>
      </c>
      <c r="D59">
        <v>16914105.9716348</v>
      </c>
      <c r="E59">
        <v>5317594.89640444</v>
      </c>
      <c r="F59">
        <v>5341782.68530353</v>
      </c>
      <c r="G59">
        <v>8716792.21819462</v>
      </c>
    </row>
    <row r="60" spans="1:7">
      <c r="A60">
        <v>58</v>
      </c>
      <c r="B60">
        <v>36779347.1009389</v>
      </c>
      <c r="C60">
        <v>908055.043007183</v>
      </c>
      <c r="D60">
        <v>16619835.3035028</v>
      </c>
      <c r="E60">
        <v>5317594.89640444</v>
      </c>
      <c r="F60">
        <v>5281090.76319395</v>
      </c>
      <c r="G60">
        <v>8652771.0948305</v>
      </c>
    </row>
    <row r="61" spans="1:7">
      <c r="A61">
        <v>59</v>
      </c>
      <c r="B61">
        <v>36407598.5349013</v>
      </c>
      <c r="C61">
        <v>912032.310130586</v>
      </c>
      <c r="D61">
        <v>16453495.4605684</v>
      </c>
      <c r="E61">
        <v>5317594.89640444</v>
      </c>
      <c r="F61">
        <v>5150207.82481166</v>
      </c>
      <c r="G61">
        <v>8574268.04298625</v>
      </c>
    </row>
    <row r="62" spans="1:7">
      <c r="A62">
        <v>60</v>
      </c>
      <c r="B62">
        <v>36406010.0866531</v>
      </c>
      <c r="C62">
        <v>912024.204579609</v>
      </c>
      <c r="D62">
        <v>16448648.7359831</v>
      </c>
      <c r="E62">
        <v>5317594.89640444</v>
      </c>
      <c r="F62">
        <v>5152865.61574989</v>
      </c>
      <c r="G62">
        <v>8574876.63393611</v>
      </c>
    </row>
    <row r="63" spans="1:7">
      <c r="A63">
        <v>61</v>
      </c>
      <c r="B63">
        <v>35520733.4842416</v>
      </c>
      <c r="C63">
        <v>915661.046019341</v>
      </c>
      <c r="D63">
        <v>15944282.3110705</v>
      </c>
      <c r="E63">
        <v>5317594.89640444</v>
      </c>
      <c r="F63">
        <v>4929784.61157561</v>
      </c>
      <c r="G63">
        <v>8413410.61917172</v>
      </c>
    </row>
    <row r="64" spans="1:7">
      <c r="A64">
        <v>62</v>
      </c>
      <c r="B64">
        <v>35034853.2936434</v>
      </c>
      <c r="C64">
        <v>912358.610706738</v>
      </c>
      <c r="D64">
        <v>15535122.9046701</v>
      </c>
      <c r="E64">
        <v>5317594.89640444</v>
      </c>
      <c r="F64">
        <v>4913537.59237461</v>
      </c>
      <c r="G64">
        <v>8356239.28948747</v>
      </c>
    </row>
    <row r="65" spans="1:7">
      <c r="A65">
        <v>63</v>
      </c>
      <c r="B65">
        <v>34784449.730227</v>
      </c>
      <c r="C65">
        <v>916212.300501497</v>
      </c>
      <c r="D65">
        <v>15433551.5189324</v>
      </c>
      <c r="E65">
        <v>5317594.89640444</v>
      </c>
      <c r="F65">
        <v>4817154.56923294</v>
      </c>
      <c r="G65">
        <v>8299936.44515579</v>
      </c>
    </row>
    <row r="66" spans="1:7">
      <c r="A66">
        <v>64</v>
      </c>
      <c r="B66">
        <v>34818085.6487786</v>
      </c>
      <c r="C66">
        <v>917233.0638588</v>
      </c>
      <c r="D66">
        <v>15485202.3126586</v>
      </c>
      <c r="E66">
        <v>5317594.89640444</v>
      </c>
      <c r="F66">
        <v>4799009.78477158</v>
      </c>
      <c r="G66">
        <v>8299045.59108515</v>
      </c>
    </row>
    <row r="67" spans="1:7">
      <c r="A67">
        <v>65</v>
      </c>
      <c r="B67">
        <v>34227925.2556469</v>
      </c>
      <c r="C67">
        <v>919125.274954304</v>
      </c>
      <c r="D67">
        <v>15105017.1919274</v>
      </c>
      <c r="E67">
        <v>5317594.89640444</v>
      </c>
      <c r="F67">
        <v>4686444.62344779</v>
      </c>
      <c r="G67">
        <v>8199743.26891295</v>
      </c>
    </row>
    <row r="68" spans="1:7">
      <c r="A68">
        <v>66</v>
      </c>
      <c r="B68">
        <v>34013301.6923571</v>
      </c>
      <c r="C68">
        <v>923501.236838793</v>
      </c>
      <c r="D68">
        <v>15034422.55977</v>
      </c>
      <c r="E68">
        <v>5317594.89640444</v>
      </c>
      <c r="F68">
        <v>4590914.16348124</v>
      </c>
      <c r="G68">
        <v>8146868.8358627</v>
      </c>
    </row>
    <row r="69" spans="1:7">
      <c r="A69">
        <v>67</v>
      </c>
      <c r="B69">
        <v>34026177.4357725</v>
      </c>
      <c r="C69">
        <v>922534.951385941</v>
      </c>
      <c r="D69">
        <v>15021705.7982508</v>
      </c>
      <c r="E69">
        <v>5317594.89640444</v>
      </c>
      <c r="F69">
        <v>4610262.46988589</v>
      </c>
      <c r="G69">
        <v>8154079.31984542</v>
      </c>
    </row>
    <row r="70" spans="1:7">
      <c r="A70">
        <v>68</v>
      </c>
      <c r="B70">
        <v>33601783.6135008</v>
      </c>
      <c r="C70">
        <v>925337.330985732</v>
      </c>
      <c r="D70">
        <v>14785274.9249573</v>
      </c>
      <c r="E70">
        <v>5317594.89640444</v>
      </c>
      <c r="F70">
        <v>4498569.19927617</v>
      </c>
      <c r="G70">
        <v>8075007.26187721</v>
      </c>
    </row>
    <row r="71" spans="1:7">
      <c r="A71">
        <v>69</v>
      </c>
      <c r="B71">
        <v>33452148.4952852</v>
      </c>
      <c r="C71">
        <v>929272.633223444</v>
      </c>
      <c r="D71">
        <v>14745601.0738085</v>
      </c>
      <c r="E71">
        <v>5317594.89640444</v>
      </c>
      <c r="F71">
        <v>4424034.40844104</v>
      </c>
      <c r="G71">
        <v>8035645.48340778</v>
      </c>
    </row>
    <row r="72" spans="1:7">
      <c r="A72">
        <v>70</v>
      </c>
      <c r="B72">
        <v>33447710.489277</v>
      </c>
      <c r="C72">
        <v>928456.760320625</v>
      </c>
      <c r="D72">
        <v>14720887.6465011</v>
      </c>
      <c r="E72">
        <v>5317594.89640444</v>
      </c>
      <c r="F72">
        <v>4440487.97872403</v>
      </c>
      <c r="G72">
        <v>8040283.2073268</v>
      </c>
    </row>
    <row r="73" spans="1:7">
      <c r="A73">
        <v>71</v>
      </c>
      <c r="B73">
        <v>33139411.3903385</v>
      </c>
      <c r="C73">
        <v>930384.347042535</v>
      </c>
      <c r="D73">
        <v>14534606.5223176</v>
      </c>
      <c r="E73">
        <v>5317594.89640444</v>
      </c>
      <c r="F73">
        <v>4370786.58980977</v>
      </c>
      <c r="G73">
        <v>7986039.03476421</v>
      </c>
    </row>
    <row r="74" spans="1:7">
      <c r="A74">
        <v>72</v>
      </c>
      <c r="B74">
        <v>33028584.0742049</v>
      </c>
      <c r="C74">
        <v>931362.641068547</v>
      </c>
      <c r="D74">
        <v>14483379.2952265</v>
      </c>
      <c r="E74">
        <v>5317594.89640444</v>
      </c>
      <c r="F74">
        <v>4333110.12538618</v>
      </c>
      <c r="G74">
        <v>7963137.11611923</v>
      </c>
    </row>
    <row r="75" spans="1:7">
      <c r="A75">
        <v>73</v>
      </c>
      <c r="B75">
        <v>33041663.0817519</v>
      </c>
      <c r="C75">
        <v>931545.32756556</v>
      </c>
      <c r="D75">
        <v>14491241.9415033</v>
      </c>
      <c r="E75">
        <v>5317594.89640444</v>
      </c>
      <c r="F75">
        <v>4335845.23226161</v>
      </c>
      <c r="G75">
        <v>7965435.68401698</v>
      </c>
    </row>
    <row r="76" spans="1:7">
      <c r="A76">
        <v>74</v>
      </c>
      <c r="B76">
        <v>32404718.9093016</v>
      </c>
      <c r="C76">
        <v>937378.898478137</v>
      </c>
      <c r="D76">
        <v>14127086.1284964</v>
      </c>
      <c r="E76">
        <v>5317594.89640444</v>
      </c>
      <c r="F76">
        <v>4174295.12488676</v>
      </c>
      <c r="G76">
        <v>7848363.86103586</v>
      </c>
    </row>
    <row r="77" spans="1:7">
      <c r="A77">
        <v>75</v>
      </c>
      <c r="B77">
        <v>31921366.5162163</v>
      </c>
      <c r="C77">
        <v>941977.374461082</v>
      </c>
      <c r="D77">
        <v>13841138.794308</v>
      </c>
      <c r="E77">
        <v>5317594.89640444</v>
      </c>
      <c r="F77">
        <v>4059198.5806732</v>
      </c>
      <c r="G77">
        <v>7761456.87036956</v>
      </c>
    </row>
    <row r="78" spans="1:7">
      <c r="A78">
        <v>76</v>
      </c>
      <c r="B78">
        <v>31680507.1383003</v>
      </c>
      <c r="C78">
        <v>946123.621407166</v>
      </c>
      <c r="D78">
        <v>13724778.6724888</v>
      </c>
      <c r="E78">
        <v>5317594.89640444</v>
      </c>
      <c r="F78">
        <v>3979991.68528533</v>
      </c>
      <c r="G78">
        <v>7712018.26271462</v>
      </c>
    </row>
    <row r="79" spans="1:7">
      <c r="A79">
        <v>77</v>
      </c>
      <c r="B79">
        <v>31498556.6338113</v>
      </c>
      <c r="C79">
        <v>945928.29269611</v>
      </c>
      <c r="D79">
        <v>13584176.9687076</v>
      </c>
      <c r="E79">
        <v>5317594.89640444</v>
      </c>
      <c r="F79">
        <v>3963758.50308352</v>
      </c>
      <c r="G79">
        <v>7687097.97291967</v>
      </c>
    </row>
    <row r="80" spans="1:7">
      <c r="A80">
        <v>78</v>
      </c>
      <c r="B80">
        <v>31506244.5227195</v>
      </c>
      <c r="C80">
        <v>945963.049884823</v>
      </c>
      <c r="D80">
        <v>13584723.4997822</v>
      </c>
      <c r="E80">
        <v>5317594.89640444</v>
      </c>
      <c r="F80">
        <v>3968624.68595713</v>
      </c>
      <c r="G80">
        <v>7689338.39069086</v>
      </c>
    </row>
    <row r="81" spans="1:7">
      <c r="A81">
        <v>79</v>
      </c>
      <c r="B81">
        <v>30997919.320387</v>
      </c>
      <c r="C81">
        <v>951550.540026488</v>
      </c>
      <c r="D81">
        <v>13276767.9189971</v>
      </c>
      <c r="E81">
        <v>5317594.89640444</v>
      </c>
      <c r="F81">
        <v>3852796.870469</v>
      </c>
      <c r="G81">
        <v>7599209.09448996</v>
      </c>
    </row>
    <row r="82" spans="1:7">
      <c r="A82">
        <v>80</v>
      </c>
      <c r="B82">
        <v>30641951.051681</v>
      </c>
      <c r="C82">
        <v>960648.623073548</v>
      </c>
      <c r="D82">
        <v>13133517.0053147</v>
      </c>
      <c r="E82">
        <v>5317594.89640444</v>
      </c>
      <c r="F82">
        <v>3712024.14303616</v>
      </c>
      <c r="G82">
        <v>7518166.38385212</v>
      </c>
    </row>
    <row r="83" spans="1:7">
      <c r="A83">
        <v>81</v>
      </c>
      <c r="B83">
        <v>30458050.6443672</v>
      </c>
      <c r="C83">
        <v>961554.346470751</v>
      </c>
      <c r="D83">
        <v>13001276.9091311</v>
      </c>
      <c r="E83">
        <v>5317594.89640444</v>
      </c>
      <c r="F83">
        <v>3686804.26817509</v>
      </c>
      <c r="G83">
        <v>7490820.2241858</v>
      </c>
    </row>
    <row r="84" spans="1:7">
      <c r="A84">
        <v>82</v>
      </c>
      <c r="B84">
        <v>30272646.5402572</v>
      </c>
      <c r="C84">
        <v>963393.288111971</v>
      </c>
      <c r="D84">
        <v>12864659.2774698</v>
      </c>
      <c r="E84">
        <v>5317594.89640444</v>
      </c>
      <c r="F84">
        <v>3663724.545694</v>
      </c>
      <c r="G84">
        <v>7463274.53257703</v>
      </c>
    </row>
    <row r="85" spans="1:7">
      <c r="A85">
        <v>83</v>
      </c>
      <c r="B85">
        <v>29926982.3978303</v>
      </c>
      <c r="C85">
        <v>970299.386537965</v>
      </c>
      <c r="D85">
        <v>12682391.784286</v>
      </c>
      <c r="E85">
        <v>5317594.89640444</v>
      </c>
      <c r="F85">
        <v>3561036.60450755</v>
      </c>
      <c r="G85">
        <v>7395659.72609427</v>
      </c>
    </row>
    <row r="86" spans="1:7">
      <c r="A86">
        <v>84</v>
      </c>
      <c r="B86">
        <v>29784339.7333708</v>
      </c>
      <c r="C86">
        <v>970494.56341595</v>
      </c>
      <c r="D86">
        <v>12570843.2094463</v>
      </c>
      <c r="E86">
        <v>5317594.89640444</v>
      </c>
      <c r="F86">
        <v>3548438.40006486</v>
      </c>
      <c r="G86">
        <v>7376968.66403925</v>
      </c>
    </row>
    <row r="87" spans="1:7">
      <c r="A87">
        <v>85</v>
      </c>
      <c r="B87">
        <v>29790481.9291839</v>
      </c>
      <c r="C87">
        <v>971269.743781099</v>
      </c>
      <c r="D87">
        <v>12583752.390495</v>
      </c>
      <c r="E87">
        <v>5317594.89640444</v>
      </c>
      <c r="F87">
        <v>3542158.21279291</v>
      </c>
      <c r="G87">
        <v>7375706.6857105</v>
      </c>
    </row>
    <row r="88" spans="1:7">
      <c r="A88">
        <v>86</v>
      </c>
      <c r="B88">
        <v>29511801.951857</v>
      </c>
      <c r="C88">
        <v>976334.343011098</v>
      </c>
      <c r="D88">
        <v>12422343.6965713</v>
      </c>
      <c r="E88">
        <v>5317594.89640444</v>
      </c>
      <c r="F88">
        <v>3471543.32169026</v>
      </c>
      <c r="G88">
        <v>7323985.6941799</v>
      </c>
    </row>
    <row r="89" spans="1:7">
      <c r="A89">
        <v>87</v>
      </c>
      <c r="B89">
        <v>29422305.0544611</v>
      </c>
      <c r="C89">
        <v>975842.764422805</v>
      </c>
      <c r="D89">
        <v>12345108.9303709</v>
      </c>
      <c r="E89">
        <v>5317594.89640444</v>
      </c>
      <c r="F89">
        <v>3469594.30069503</v>
      </c>
      <c r="G89">
        <v>7314164.16256787</v>
      </c>
    </row>
    <row r="90" spans="1:7">
      <c r="A90">
        <v>88</v>
      </c>
      <c r="B90">
        <v>29430023.1682739</v>
      </c>
      <c r="C90">
        <v>975193.446920626</v>
      </c>
      <c r="D90">
        <v>12336100.6432017</v>
      </c>
      <c r="E90">
        <v>5317594.89640444</v>
      </c>
      <c r="F90">
        <v>3482230.66410052</v>
      </c>
      <c r="G90">
        <v>7318903.51764665</v>
      </c>
    </row>
    <row r="91" spans="1:7">
      <c r="A91">
        <v>89</v>
      </c>
      <c r="B91">
        <v>29234456.8543606</v>
      </c>
      <c r="C91">
        <v>980207.680141089</v>
      </c>
      <c r="D91">
        <v>12244004.4308715</v>
      </c>
      <c r="E91">
        <v>5317594.89640444</v>
      </c>
      <c r="F91">
        <v>3415330.98449742</v>
      </c>
      <c r="G91">
        <v>7277318.86244614</v>
      </c>
    </row>
    <row r="92" spans="1:7">
      <c r="A92">
        <v>90</v>
      </c>
      <c r="B92">
        <v>29163571.0284438</v>
      </c>
      <c r="C92">
        <v>981631.141607012</v>
      </c>
      <c r="D92">
        <v>12198469.1614561</v>
      </c>
      <c r="E92">
        <v>5317594.89640444</v>
      </c>
      <c r="F92">
        <v>3400900.5656384</v>
      </c>
      <c r="G92">
        <v>7264975.26333786</v>
      </c>
    </row>
    <row r="93" spans="1:7">
      <c r="A93">
        <v>91</v>
      </c>
      <c r="B93">
        <v>29177959.6365307</v>
      </c>
      <c r="C93">
        <v>981383.411393083</v>
      </c>
      <c r="D93">
        <v>12202740.0713291</v>
      </c>
      <c r="E93">
        <v>5317594.89640444</v>
      </c>
      <c r="F93">
        <v>3407836.36535378</v>
      </c>
      <c r="G93">
        <v>7268404.89205024</v>
      </c>
    </row>
    <row r="94" spans="1:7">
      <c r="A94">
        <v>92</v>
      </c>
      <c r="B94">
        <v>28813858.6081555</v>
      </c>
      <c r="C94">
        <v>989198.901794323</v>
      </c>
      <c r="D94">
        <v>11999004.171256</v>
      </c>
      <c r="E94">
        <v>5317594.89640444</v>
      </c>
      <c r="F94">
        <v>3309133.07271733</v>
      </c>
      <c r="G94">
        <v>7198927.56598341</v>
      </c>
    </row>
    <row r="95" spans="1:7">
      <c r="A95">
        <v>93</v>
      </c>
      <c r="B95">
        <v>28539573.338792</v>
      </c>
      <c r="C95">
        <v>996190.008275697</v>
      </c>
      <c r="D95">
        <v>11848622.4084896</v>
      </c>
      <c r="E95">
        <v>5317594.89640444</v>
      </c>
      <c r="F95">
        <v>3231551.1712589</v>
      </c>
      <c r="G95">
        <v>7145614.85436335</v>
      </c>
    </row>
    <row r="96" spans="1:7">
      <c r="A96">
        <v>94</v>
      </c>
      <c r="B96">
        <v>28409501.4212663</v>
      </c>
      <c r="C96">
        <v>998298.879642502</v>
      </c>
      <c r="D96">
        <v>11762385.1805519</v>
      </c>
      <c r="E96">
        <v>5317594.89640444</v>
      </c>
      <c r="F96">
        <v>3207354.3203592</v>
      </c>
      <c r="G96">
        <v>7123868.14430825</v>
      </c>
    </row>
    <row r="97" spans="1:7">
      <c r="A97">
        <v>95</v>
      </c>
      <c r="B97">
        <v>28309286.0964945</v>
      </c>
      <c r="C97">
        <v>1002956.80229764</v>
      </c>
      <c r="D97">
        <v>11726866.6588317</v>
      </c>
      <c r="E97">
        <v>5317594.89640444</v>
      </c>
      <c r="F97">
        <v>3162358.44127626</v>
      </c>
      <c r="G97">
        <v>7099509.29768448</v>
      </c>
    </row>
    <row r="98" spans="1:7">
      <c r="A98">
        <v>96</v>
      </c>
      <c r="B98">
        <v>28319294.0952448</v>
      </c>
      <c r="C98">
        <v>1002847.96329365</v>
      </c>
      <c r="D98">
        <v>11732562.6607159</v>
      </c>
      <c r="E98">
        <v>5317594.89640444</v>
      </c>
      <c r="F98">
        <v>3164944.21342071</v>
      </c>
      <c r="G98">
        <v>7101344.36141014</v>
      </c>
    </row>
    <row r="99" spans="1:7">
      <c r="A99">
        <v>97</v>
      </c>
      <c r="B99">
        <v>28008271.3825052</v>
      </c>
      <c r="C99">
        <v>1012573.00592628</v>
      </c>
      <c r="D99">
        <v>11570589.419786</v>
      </c>
      <c r="E99">
        <v>5317594.89640444</v>
      </c>
      <c r="F99">
        <v>3068959.17783319</v>
      </c>
      <c r="G99">
        <v>7038554.88255529</v>
      </c>
    </row>
    <row r="100" spans="1:7">
      <c r="A100">
        <v>98</v>
      </c>
      <c r="B100">
        <v>27764499.0151691</v>
      </c>
      <c r="C100">
        <v>1016987.36870546</v>
      </c>
      <c r="D100">
        <v>11401836.0927735</v>
      </c>
      <c r="E100">
        <v>5317594.89640444</v>
      </c>
      <c r="F100">
        <v>3028278.41038475</v>
      </c>
      <c r="G100">
        <v>6999802.24690089</v>
      </c>
    </row>
    <row r="101" spans="1:7">
      <c r="A101">
        <v>99</v>
      </c>
      <c r="B101">
        <v>27619429.2958803</v>
      </c>
      <c r="C101">
        <v>1023085.1524081</v>
      </c>
      <c r="D101">
        <v>11335605.9525019</v>
      </c>
      <c r="E101">
        <v>5317594.89640444</v>
      </c>
      <c r="F101">
        <v>2975365.47872017</v>
      </c>
      <c r="G101">
        <v>6967777.81584567</v>
      </c>
    </row>
    <row r="102" spans="1:7">
      <c r="A102">
        <v>100</v>
      </c>
      <c r="B102">
        <v>27483930.6288349</v>
      </c>
      <c r="C102">
        <v>1028710.6007261</v>
      </c>
      <c r="D102">
        <v>11275465.9795521</v>
      </c>
      <c r="E102">
        <v>5317594.89640444</v>
      </c>
      <c r="F102">
        <v>2924378.29810274</v>
      </c>
      <c r="G102">
        <v>6937780.85404953</v>
      </c>
    </row>
    <row r="103" spans="1:7">
      <c r="A103">
        <v>101</v>
      </c>
      <c r="B103">
        <v>27245362.3438536</v>
      </c>
      <c r="C103">
        <v>1036091.88584624</v>
      </c>
      <c r="D103">
        <v>11133072.2641674</v>
      </c>
      <c r="E103">
        <v>5317594.89640444</v>
      </c>
      <c r="F103">
        <v>2865253.96963767</v>
      </c>
      <c r="G103">
        <v>6893349.32779784</v>
      </c>
    </row>
    <row r="104" spans="1:7">
      <c r="A104">
        <v>102</v>
      </c>
      <c r="B104">
        <v>27123179.0803646</v>
      </c>
      <c r="C104">
        <v>1039083.47919761</v>
      </c>
      <c r="D104">
        <v>11048103.8169246</v>
      </c>
      <c r="E104">
        <v>5317594.89640444</v>
      </c>
      <c r="F104">
        <v>2844454.50784282</v>
      </c>
      <c r="G104">
        <v>6873942.37999516</v>
      </c>
    </row>
    <row r="105" spans="1:7">
      <c r="A105">
        <v>103</v>
      </c>
      <c r="B105">
        <v>27012772.3742947</v>
      </c>
      <c r="C105">
        <v>1045139.16825126</v>
      </c>
      <c r="D105">
        <v>11004564.1784624</v>
      </c>
      <c r="E105">
        <v>5317594.89640444</v>
      </c>
      <c r="F105">
        <v>2798129.00430949</v>
      </c>
      <c r="G105">
        <v>6847345.12686714</v>
      </c>
    </row>
    <row r="106" spans="1:7">
      <c r="A106">
        <v>104</v>
      </c>
      <c r="B106">
        <v>26959846.1304301</v>
      </c>
      <c r="C106">
        <v>1046459.17987597</v>
      </c>
      <c r="D106">
        <v>10965734.3248885</v>
      </c>
      <c r="E106">
        <v>5317594.89640444</v>
      </c>
      <c r="F106">
        <v>2790801.62862069</v>
      </c>
      <c r="G106">
        <v>6839256.10064051</v>
      </c>
    </row>
    <row r="107" spans="1:7">
      <c r="A107">
        <v>105</v>
      </c>
      <c r="B107">
        <v>26968325.3937177</v>
      </c>
      <c r="C107">
        <v>1046963.77343637</v>
      </c>
      <c r="D107">
        <v>10977360.5551755</v>
      </c>
      <c r="E107">
        <v>5317594.89640444</v>
      </c>
      <c r="F107">
        <v>2787360.84641418</v>
      </c>
      <c r="G107">
        <v>6839045.32228716</v>
      </c>
    </row>
    <row r="108" spans="1:7">
      <c r="A108">
        <v>106</v>
      </c>
      <c r="B108">
        <v>26791321.52066</v>
      </c>
      <c r="C108">
        <v>1053941.84052928</v>
      </c>
      <c r="D108">
        <v>10882872.3383815</v>
      </c>
      <c r="E108">
        <v>5317594.89640444</v>
      </c>
      <c r="F108">
        <v>2733669.38223094</v>
      </c>
      <c r="G108">
        <v>6803243.06311388</v>
      </c>
    </row>
    <row r="109" spans="1:7">
      <c r="A109">
        <v>107</v>
      </c>
      <c r="B109">
        <v>26665671.427798</v>
      </c>
      <c r="C109">
        <v>1058564.66077119</v>
      </c>
      <c r="D109">
        <v>10809098.8815086</v>
      </c>
      <c r="E109">
        <v>5317594.89640444</v>
      </c>
      <c r="F109">
        <v>2700931.28453456</v>
      </c>
      <c r="G109">
        <v>6779481.70457913</v>
      </c>
    </row>
    <row r="110" spans="1:7">
      <c r="A110">
        <v>108</v>
      </c>
      <c r="B110">
        <v>26621514.8705421</v>
      </c>
      <c r="C110">
        <v>1060546.42124726</v>
      </c>
      <c r="D110">
        <v>10787027.3172778</v>
      </c>
      <c r="E110">
        <v>5317594.89640444</v>
      </c>
      <c r="F110">
        <v>2686091.33926726</v>
      </c>
      <c r="G110">
        <v>6770254.89634537</v>
      </c>
    </row>
    <row r="111" spans="1:7">
      <c r="A111">
        <v>109</v>
      </c>
      <c r="B111">
        <v>26616856.0799156</v>
      </c>
      <c r="C111">
        <v>1060613.23923275</v>
      </c>
      <c r="D111">
        <v>10783054.3782944</v>
      </c>
      <c r="E111">
        <v>5317594.89640444</v>
      </c>
      <c r="F111">
        <v>2685941.63263569</v>
      </c>
      <c r="G111">
        <v>6769651.93334837</v>
      </c>
    </row>
    <row r="112" spans="1:7">
      <c r="A112">
        <v>110</v>
      </c>
      <c r="B112">
        <v>26400710.6731642</v>
      </c>
      <c r="C112">
        <v>1069990.03685269</v>
      </c>
      <c r="D112">
        <v>10662800.3897252</v>
      </c>
      <c r="E112">
        <v>5317594.89640444</v>
      </c>
      <c r="F112">
        <v>2623382.38978914</v>
      </c>
      <c r="G112">
        <v>6726942.96039267</v>
      </c>
    </row>
    <row r="113" spans="1:7">
      <c r="A113">
        <v>111</v>
      </c>
      <c r="B113">
        <v>26235857.8229249</v>
      </c>
      <c r="C113">
        <v>1077006.46408092</v>
      </c>
      <c r="D113">
        <v>10566823.1156532</v>
      </c>
      <c r="E113">
        <v>5317594.89640444</v>
      </c>
      <c r="F113">
        <v>2579125.27752557</v>
      </c>
      <c r="G113">
        <v>6695308.06926079</v>
      </c>
    </row>
    <row r="114" spans="1:7">
      <c r="A114">
        <v>112</v>
      </c>
      <c r="B114">
        <v>26162104.973145</v>
      </c>
      <c r="C114">
        <v>1081550.19860737</v>
      </c>
      <c r="D114">
        <v>10533440.7888163</v>
      </c>
      <c r="E114">
        <v>5317594.89640444</v>
      </c>
      <c r="F114">
        <v>2550818.93925994</v>
      </c>
      <c r="G114">
        <v>6678700.15005692</v>
      </c>
    </row>
    <row r="115" spans="1:7">
      <c r="A115">
        <v>113</v>
      </c>
      <c r="B115">
        <v>26165316.9874396</v>
      </c>
      <c r="C115">
        <v>1081224.3250009</v>
      </c>
      <c r="D115">
        <v>10533094.906807</v>
      </c>
      <c r="E115">
        <v>5317594.89640444</v>
      </c>
      <c r="F115">
        <v>2553535.7757653</v>
      </c>
      <c r="G115">
        <v>6679867.08346204</v>
      </c>
    </row>
    <row r="116" spans="1:7">
      <c r="A116">
        <v>114</v>
      </c>
      <c r="B116">
        <v>26106157.1232065</v>
      </c>
      <c r="C116">
        <v>1082352.43054897</v>
      </c>
      <c r="D116">
        <v>10488205.7111704</v>
      </c>
      <c r="E116">
        <v>5317594.89640444</v>
      </c>
      <c r="F116">
        <v>2546791.50290767</v>
      </c>
      <c r="G116">
        <v>6671212.58217502</v>
      </c>
    </row>
    <row r="117" spans="1:7">
      <c r="A117">
        <v>115</v>
      </c>
      <c r="B117">
        <v>26101844.7602006</v>
      </c>
      <c r="C117">
        <v>1080376.55388095</v>
      </c>
      <c r="D117">
        <v>10467894.7518102</v>
      </c>
      <c r="E117">
        <v>5317594.89640444</v>
      </c>
      <c r="F117">
        <v>2560870.13819645</v>
      </c>
      <c r="G117">
        <v>6675108.41990861</v>
      </c>
    </row>
    <row r="118" spans="1:7">
      <c r="A118">
        <v>116</v>
      </c>
      <c r="B118">
        <v>25900979.2598193</v>
      </c>
      <c r="C118">
        <v>1090280.42966457</v>
      </c>
      <c r="D118">
        <v>10355715.1105663</v>
      </c>
      <c r="E118">
        <v>5317594.89640444</v>
      </c>
      <c r="F118">
        <v>2502441.46317641</v>
      </c>
      <c r="G118">
        <v>6634947.36000757</v>
      </c>
    </row>
    <row r="119" spans="1:7">
      <c r="A119">
        <v>117</v>
      </c>
      <c r="B119">
        <v>25766152.9852055</v>
      </c>
      <c r="C119">
        <v>1097545.63464103</v>
      </c>
      <c r="D119">
        <v>10278558.5525887</v>
      </c>
      <c r="E119">
        <v>5317594.89640444</v>
      </c>
      <c r="F119">
        <v>2463884.43800708</v>
      </c>
      <c r="G119">
        <v>6608569.46356421</v>
      </c>
    </row>
    <row r="120" spans="1:7">
      <c r="A120">
        <v>118</v>
      </c>
      <c r="B120">
        <v>25649147.5671012</v>
      </c>
      <c r="C120">
        <v>1102409.24028138</v>
      </c>
      <c r="D120">
        <v>10203836.9066862</v>
      </c>
      <c r="E120">
        <v>5317594.89640444</v>
      </c>
      <c r="F120">
        <v>2437638.70141197</v>
      </c>
      <c r="G120">
        <v>6587667.82231722</v>
      </c>
    </row>
    <row r="121" spans="1:7">
      <c r="A121">
        <v>119</v>
      </c>
      <c r="B121">
        <v>25537360.2175834</v>
      </c>
      <c r="C121">
        <v>1107304.83359686</v>
      </c>
      <c r="D121">
        <v>10131513.1350349</v>
      </c>
      <c r="E121">
        <v>5317594.89640444</v>
      </c>
      <c r="F121">
        <v>2413275.23863126</v>
      </c>
      <c r="G121">
        <v>6567672.11391594</v>
      </c>
    </row>
    <row r="122" spans="1:7">
      <c r="A122">
        <v>120</v>
      </c>
      <c r="B122">
        <v>25372930.0268196</v>
      </c>
      <c r="C122">
        <v>1117688.49509121</v>
      </c>
      <c r="D122">
        <v>10046677.2144188</v>
      </c>
      <c r="E122">
        <v>5317594.89640444</v>
      </c>
      <c r="F122">
        <v>2358379.72596567</v>
      </c>
      <c r="G122">
        <v>6532589.6949395</v>
      </c>
    </row>
    <row r="123" spans="1:7">
      <c r="A123">
        <v>121</v>
      </c>
      <c r="B123">
        <v>25265987.470628</v>
      </c>
      <c r="C123">
        <v>1124222.15703957</v>
      </c>
      <c r="D123">
        <v>9984001.77236322</v>
      </c>
      <c r="E123">
        <v>5317594.89640444</v>
      </c>
      <c r="F123">
        <v>2328767.74801714</v>
      </c>
      <c r="G123">
        <v>6511400.89680365</v>
      </c>
    </row>
    <row r="124" spans="1:7">
      <c r="A124">
        <v>122</v>
      </c>
      <c r="B124">
        <v>25172178.7098218</v>
      </c>
      <c r="C124">
        <v>1128198.65293052</v>
      </c>
      <c r="D124">
        <v>9920026.31373556</v>
      </c>
      <c r="E124">
        <v>5317594.89640444</v>
      </c>
      <c r="F124">
        <v>2310672.80757965</v>
      </c>
      <c r="G124">
        <v>6495686.03917159</v>
      </c>
    </row>
    <row r="125" spans="1:7">
      <c r="A125">
        <v>123</v>
      </c>
      <c r="B125">
        <v>25127723.7795276</v>
      </c>
      <c r="C125">
        <v>1131700.940246</v>
      </c>
      <c r="D125">
        <v>9900246.57920693</v>
      </c>
      <c r="E125">
        <v>5317594.89640444</v>
      </c>
      <c r="F125">
        <v>2292901.7377046</v>
      </c>
      <c r="G125">
        <v>6485279.62596561</v>
      </c>
    </row>
    <row r="126" spans="1:7">
      <c r="A126">
        <v>124</v>
      </c>
      <c r="B126">
        <v>25127670.8357247</v>
      </c>
      <c r="C126">
        <v>1132537.46284088</v>
      </c>
      <c r="D126">
        <v>9904940.35793689</v>
      </c>
      <c r="E126">
        <v>5317594.89640444</v>
      </c>
      <c r="F126">
        <v>2288695.21909014</v>
      </c>
      <c r="G126">
        <v>6483902.89945239</v>
      </c>
    </row>
    <row r="127" spans="1:7">
      <c r="A127">
        <v>125</v>
      </c>
      <c r="B127">
        <v>24998693.3707725</v>
      </c>
      <c r="C127">
        <v>1139824.10852717</v>
      </c>
      <c r="D127">
        <v>9826334.60126961</v>
      </c>
      <c r="E127">
        <v>5317594.89640444</v>
      </c>
      <c r="F127">
        <v>2255511.10725097</v>
      </c>
      <c r="G127">
        <v>6459428.65732034</v>
      </c>
    </row>
    <row r="128" spans="1:7">
      <c r="A128">
        <v>126</v>
      </c>
      <c r="B128">
        <v>24903501.0749656</v>
      </c>
      <c r="C128">
        <v>1146395.2118779</v>
      </c>
      <c r="D128">
        <v>9774251.90413748</v>
      </c>
      <c r="E128">
        <v>5317594.89640444</v>
      </c>
      <c r="F128">
        <v>2225657.37363059</v>
      </c>
      <c r="G128">
        <v>6439601.68891524</v>
      </c>
    </row>
    <row r="129" spans="1:7">
      <c r="A129">
        <v>127</v>
      </c>
      <c r="B129">
        <v>24869132.6542553</v>
      </c>
      <c r="C129">
        <v>1148472.84005098</v>
      </c>
      <c r="D129">
        <v>9753125.95181468</v>
      </c>
      <c r="E129">
        <v>5317594.89640444</v>
      </c>
      <c r="F129">
        <v>2216961.05439655</v>
      </c>
      <c r="G129">
        <v>6432977.9115886</v>
      </c>
    </row>
    <row r="130" spans="1:7">
      <c r="A130">
        <v>128</v>
      </c>
      <c r="B130">
        <v>24867153.6114034</v>
      </c>
      <c r="C130">
        <v>1148447.26456241</v>
      </c>
      <c r="D130">
        <v>9750753.67753343</v>
      </c>
      <c r="E130">
        <v>5317594.89640444</v>
      </c>
      <c r="F130">
        <v>2217463.94472621</v>
      </c>
      <c r="G130">
        <v>6432893.82817693</v>
      </c>
    </row>
    <row r="131" spans="1:7">
      <c r="A131">
        <v>129</v>
      </c>
      <c r="B131">
        <v>24726172.9318756</v>
      </c>
      <c r="C131">
        <v>1158166.8316909</v>
      </c>
      <c r="D131">
        <v>9671280.06677652</v>
      </c>
      <c r="E131">
        <v>5317594.89640444</v>
      </c>
      <c r="F131">
        <v>2175062.01160939</v>
      </c>
      <c r="G131">
        <v>6404069.12539433</v>
      </c>
    </row>
    <row r="132" spans="1:7">
      <c r="A132">
        <v>130</v>
      </c>
      <c r="B132">
        <v>24611369.9347441</v>
      </c>
      <c r="C132">
        <v>1164157.88255936</v>
      </c>
      <c r="D132">
        <v>9590877.79532401</v>
      </c>
      <c r="E132">
        <v>5317594.89640444</v>
      </c>
      <c r="F132">
        <v>2153859.12019177</v>
      </c>
      <c r="G132">
        <v>6384880.24026447</v>
      </c>
    </row>
    <row r="133" spans="1:7">
      <c r="A133">
        <v>131</v>
      </c>
      <c r="B133">
        <v>24512930.3619457</v>
      </c>
      <c r="C133">
        <v>1172275.4231648</v>
      </c>
      <c r="D133">
        <v>9537726.92399069</v>
      </c>
      <c r="E133">
        <v>5317594.89640444</v>
      </c>
      <c r="F133">
        <v>2121473.24232571</v>
      </c>
      <c r="G133">
        <v>6363859.87606006</v>
      </c>
    </row>
    <row r="134" spans="1:7">
      <c r="A134">
        <v>132</v>
      </c>
      <c r="B134">
        <v>24459622.5090676</v>
      </c>
      <c r="C134">
        <v>1175046.71043486</v>
      </c>
      <c r="D134">
        <v>9501518.46958926</v>
      </c>
      <c r="E134">
        <v>5317594.89640444</v>
      </c>
      <c r="F134">
        <v>2110898.13098256</v>
      </c>
      <c r="G134">
        <v>6354564.30165648</v>
      </c>
    </row>
    <row r="135" spans="1:7">
      <c r="A135">
        <v>133</v>
      </c>
      <c r="B135">
        <v>24413115.8134645</v>
      </c>
      <c r="C135">
        <v>1180104.34751791</v>
      </c>
      <c r="D135">
        <v>9481250.26268353</v>
      </c>
      <c r="E135">
        <v>5317594.89640444</v>
      </c>
      <c r="F135">
        <v>2090979.09833409</v>
      </c>
      <c r="G135">
        <v>6343187.20852452</v>
      </c>
    </row>
    <row r="136" spans="1:7">
      <c r="A136">
        <v>134</v>
      </c>
      <c r="B136">
        <v>24409965.0575188</v>
      </c>
      <c r="C136">
        <v>1181386.61087423</v>
      </c>
      <c r="D136">
        <v>9483854.53516268</v>
      </c>
      <c r="E136">
        <v>5317594.89640444</v>
      </c>
      <c r="F136">
        <v>2085768.4321065</v>
      </c>
      <c r="G136">
        <v>6341360.58297093</v>
      </c>
    </row>
    <row r="137" spans="1:7">
      <c r="A137">
        <v>135</v>
      </c>
      <c r="B137">
        <v>24292908.1562486</v>
      </c>
      <c r="C137">
        <v>1191354.90520401</v>
      </c>
      <c r="D137">
        <v>9421509.60795737</v>
      </c>
      <c r="E137">
        <v>5317594.89640444</v>
      </c>
      <c r="F137">
        <v>2046460.34895247</v>
      </c>
      <c r="G137">
        <v>6315988.39773032</v>
      </c>
    </row>
    <row r="138" spans="1:7">
      <c r="A138">
        <v>136</v>
      </c>
      <c r="B138">
        <v>24211362.1610951</v>
      </c>
      <c r="C138">
        <v>1199057.48234081</v>
      </c>
      <c r="D138">
        <v>9378865.17559429</v>
      </c>
      <c r="E138">
        <v>5317594.89640444</v>
      </c>
      <c r="F138">
        <v>2017938.24473572</v>
      </c>
      <c r="G138">
        <v>6297906.36201986</v>
      </c>
    </row>
    <row r="139" spans="1:7">
      <c r="A139">
        <v>137</v>
      </c>
      <c r="B139">
        <v>24135363.7063727</v>
      </c>
      <c r="C139">
        <v>1206459.04418732</v>
      </c>
      <c r="D139">
        <v>9339872.70070406</v>
      </c>
      <c r="E139">
        <v>5317594.89640444</v>
      </c>
      <c r="F139">
        <v>1990495.50538973</v>
      </c>
      <c r="G139">
        <v>6280941.55968715</v>
      </c>
    </row>
    <row r="140" spans="1:7">
      <c r="A140">
        <v>138</v>
      </c>
      <c r="B140">
        <v>24021931.5387392</v>
      </c>
      <c r="C140">
        <v>1214947.97521319</v>
      </c>
      <c r="D140">
        <v>9266455.49637068</v>
      </c>
      <c r="E140">
        <v>5317594.89640444</v>
      </c>
      <c r="F140">
        <v>1963209.79443483</v>
      </c>
      <c r="G140">
        <v>6259723.37631605</v>
      </c>
    </row>
    <row r="141" spans="1:7">
      <c r="A141">
        <v>139</v>
      </c>
      <c r="B141">
        <v>23942017.4186419</v>
      </c>
      <c r="C141">
        <v>1221715.65066355</v>
      </c>
      <c r="D141">
        <v>9219004.18655364</v>
      </c>
      <c r="E141">
        <v>5317594.89640444</v>
      </c>
      <c r="F141">
        <v>1940029.41961558</v>
      </c>
      <c r="G141">
        <v>6243673.26540464</v>
      </c>
    </row>
    <row r="142" spans="1:7">
      <c r="A142">
        <v>140</v>
      </c>
      <c r="B142">
        <v>23871704.0257099</v>
      </c>
      <c r="C142">
        <v>1229576.99901293</v>
      </c>
      <c r="D142">
        <v>9183411.5573934</v>
      </c>
      <c r="E142">
        <v>5317594.89640444</v>
      </c>
      <c r="F142">
        <v>1913756.98522981</v>
      </c>
      <c r="G142">
        <v>6227363.58766938</v>
      </c>
    </row>
    <row r="143" spans="1:7">
      <c r="A143">
        <v>141</v>
      </c>
      <c r="B143">
        <v>23836991.249805</v>
      </c>
      <c r="C143">
        <v>1231923.83612808</v>
      </c>
      <c r="D143">
        <v>9158731.38138047</v>
      </c>
      <c r="E143">
        <v>5317594.89640444</v>
      </c>
      <c r="F143">
        <v>1907293.20707809</v>
      </c>
      <c r="G143">
        <v>6221447.92881392</v>
      </c>
    </row>
    <row r="144" spans="1:7">
      <c r="A144">
        <v>142</v>
      </c>
      <c r="B144">
        <v>23837906.2287135</v>
      </c>
      <c r="C144">
        <v>1232737.578667</v>
      </c>
      <c r="D144">
        <v>9162305.79073086</v>
      </c>
      <c r="E144">
        <v>5317594.89640444</v>
      </c>
      <c r="F144">
        <v>1904625.5276331</v>
      </c>
      <c r="G144">
        <v>6220642.4352781</v>
      </c>
    </row>
    <row r="145" spans="1:7">
      <c r="A145">
        <v>143</v>
      </c>
      <c r="B145">
        <v>23746198.2660807</v>
      </c>
      <c r="C145">
        <v>1241086.7248448</v>
      </c>
      <c r="D145">
        <v>9106745.58011483</v>
      </c>
      <c r="E145">
        <v>5317594.89640444</v>
      </c>
      <c r="F145">
        <v>1878588.23345158</v>
      </c>
      <c r="G145">
        <v>6202182.83126502</v>
      </c>
    </row>
    <row r="146" spans="1:7">
      <c r="A146">
        <v>144</v>
      </c>
      <c r="B146">
        <v>23679098.2101827</v>
      </c>
      <c r="C146">
        <v>1247093.36451118</v>
      </c>
      <c r="D146">
        <v>9064278.57759856</v>
      </c>
      <c r="E146">
        <v>5317594.89640444</v>
      </c>
      <c r="F146">
        <v>1860999.35171354</v>
      </c>
      <c r="G146">
        <v>6189132.01995497</v>
      </c>
    </row>
    <row r="147" spans="1:7">
      <c r="A147">
        <v>145</v>
      </c>
      <c r="B147">
        <v>23655294.1273691</v>
      </c>
      <c r="C147">
        <v>1249605.13821542</v>
      </c>
      <c r="D147">
        <v>9050703.43378262</v>
      </c>
      <c r="E147">
        <v>5317594.89640444</v>
      </c>
      <c r="F147">
        <v>1853292.63547577</v>
      </c>
      <c r="G147">
        <v>6184098.02349083</v>
      </c>
    </row>
    <row r="148" spans="1:7">
      <c r="A148">
        <v>146</v>
      </c>
      <c r="B148">
        <v>23656208.7000902</v>
      </c>
      <c r="C148">
        <v>1249452.36508433</v>
      </c>
      <c r="D148">
        <v>9050100.45292973</v>
      </c>
      <c r="E148">
        <v>5317594.89640444</v>
      </c>
      <c r="F148">
        <v>1854509.88031223</v>
      </c>
      <c r="G148">
        <v>6184551.10535945</v>
      </c>
    </row>
    <row r="149" spans="1:7">
      <c r="A149">
        <v>147</v>
      </c>
      <c r="B149">
        <v>23559275.4179624</v>
      </c>
      <c r="C149">
        <v>1258949.42232113</v>
      </c>
      <c r="D149">
        <v>8991065.27183772</v>
      </c>
      <c r="E149">
        <v>5317594.89640444</v>
      </c>
      <c r="F149">
        <v>1826712.26668477</v>
      </c>
      <c r="G149">
        <v>6164953.56071435</v>
      </c>
    </row>
    <row r="150" spans="1:7">
      <c r="A150">
        <v>148</v>
      </c>
      <c r="B150">
        <v>23478605.8274709</v>
      </c>
      <c r="C150">
        <v>1269622.09441557</v>
      </c>
      <c r="D150">
        <v>8951930.77687366</v>
      </c>
      <c r="E150">
        <v>5317594.89640444</v>
      </c>
      <c r="F150">
        <v>1794058.14306897</v>
      </c>
      <c r="G150">
        <v>6145399.91670828</v>
      </c>
    </row>
    <row r="151" spans="1:7">
      <c r="A151">
        <v>149</v>
      </c>
      <c r="B151">
        <v>23407208.253705</v>
      </c>
      <c r="C151">
        <v>1276608.42470984</v>
      </c>
      <c r="D151">
        <v>8906171.80768189</v>
      </c>
      <c r="E151">
        <v>5317594.89640444</v>
      </c>
      <c r="F151">
        <v>1775404.75074149</v>
      </c>
      <c r="G151">
        <v>6131428.3741673</v>
      </c>
    </row>
    <row r="152" spans="1:7">
      <c r="A152">
        <v>150</v>
      </c>
      <c r="B152">
        <v>23367817.2629092</v>
      </c>
      <c r="C152">
        <v>1282164.45190742</v>
      </c>
      <c r="D152">
        <v>8886191.40783585</v>
      </c>
      <c r="E152">
        <v>5317594.89640444</v>
      </c>
      <c r="F152">
        <v>1759794.16497013</v>
      </c>
      <c r="G152">
        <v>6122072.34179131</v>
      </c>
    </row>
    <row r="153" spans="1:7">
      <c r="A153">
        <v>151</v>
      </c>
      <c r="B153">
        <v>23333680.7452983</v>
      </c>
      <c r="C153">
        <v>1284510.21377548</v>
      </c>
      <c r="D153">
        <v>8860656.23452434</v>
      </c>
      <c r="E153">
        <v>5317594.89640444</v>
      </c>
      <c r="F153">
        <v>1754409.50377483</v>
      </c>
      <c r="G153">
        <v>6116509.89681923</v>
      </c>
    </row>
    <row r="154" spans="1:7">
      <c r="A154">
        <v>152</v>
      </c>
      <c r="B154">
        <v>23272571.7162201</v>
      </c>
      <c r="C154">
        <v>1292274.25655633</v>
      </c>
      <c r="D154">
        <v>8824335.40614182</v>
      </c>
      <c r="E154">
        <v>5317594.89640444</v>
      </c>
      <c r="F154">
        <v>1734846.88757771</v>
      </c>
      <c r="G154">
        <v>6103520.26953984</v>
      </c>
    </row>
    <row r="155" spans="1:7">
      <c r="A155">
        <v>153</v>
      </c>
      <c r="B155">
        <v>23198254.4210627</v>
      </c>
      <c r="C155">
        <v>1299397.75385277</v>
      </c>
      <c r="D155">
        <v>8773268.67915623</v>
      </c>
      <c r="E155">
        <v>5317594.89640444</v>
      </c>
      <c r="F155">
        <v>1718201.8136248</v>
      </c>
      <c r="G155">
        <v>6089791.27802442</v>
      </c>
    </row>
    <row r="156" spans="1:7">
      <c r="A156">
        <v>154</v>
      </c>
      <c r="B156">
        <v>23141576.5214094</v>
      </c>
      <c r="C156">
        <v>1305131.00056262</v>
      </c>
      <c r="D156">
        <v>8735233.04689035</v>
      </c>
      <c r="E156">
        <v>5317594.89640444</v>
      </c>
      <c r="F156">
        <v>1704541.11919836</v>
      </c>
      <c r="G156">
        <v>6079076.4583536</v>
      </c>
    </row>
    <row r="157" spans="1:7">
      <c r="A157">
        <v>155</v>
      </c>
      <c r="B157">
        <v>23089284.6651914</v>
      </c>
      <c r="C157">
        <v>1310446.75599496</v>
      </c>
      <c r="D157">
        <v>8699354.21004876</v>
      </c>
      <c r="E157">
        <v>5317594.89640444</v>
      </c>
      <c r="F157">
        <v>1692604.96222751</v>
      </c>
      <c r="G157">
        <v>6069283.84051576</v>
      </c>
    </row>
    <row r="158" spans="1:7">
      <c r="A158">
        <v>156</v>
      </c>
      <c r="B158">
        <v>23011530.8645226</v>
      </c>
      <c r="C158">
        <v>1321613.81160084</v>
      </c>
      <c r="D158">
        <v>8656046.39218723</v>
      </c>
      <c r="E158">
        <v>5317594.89640444</v>
      </c>
      <c r="F158">
        <v>1664753.09298278</v>
      </c>
      <c r="G158">
        <v>6051522.67134734</v>
      </c>
    </row>
    <row r="159" spans="1:7">
      <c r="A159">
        <v>157</v>
      </c>
      <c r="B159">
        <v>22954637.5475086</v>
      </c>
      <c r="C159">
        <v>1329353.56933682</v>
      </c>
      <c r="D159">
        <v>8621542.89234636</v>
      </c>
      <c r="E159">
        <v>5317594.89640444</v>
      </c>
      <c r="F159">
        <v>1646918.70354902</v>
      </c>
      <c r="G159">
        <v>6039227.48587198</v>
      </c>
    </row>
    <row r="160" spans="1:7">
      <c r="A160">
        <v>158</v>
      </c>
      <c r="B160">
        <v>22905198.8999</v>
      </c>
      <c r="C160">
        <v>1334615.05943375</v>
      </c>
      <c r="D160">
        <v>8586892.58710488</v>
      </c>
      <c r="E160">
        <v>5317594.89640444</v>
      </c>
      <c r="F160">
        <v>1635897.2920261</v>
      </c>
      <c r="G160">
        <v>6030199.0649308</v>
      </c>
    </row>
    <row r="161" spans="1:7">
      <c r="A161">
        <v>159</v>
      </c>
      <c r="B161">
        <v>22881357.1732495</v>
      </c>
      <c r="C161">
        <v>1338775.69151435</v>
      </c>
      <c r="D161">
        <v>8574900.25142748</v>
      </c>
      <c r="E161">
        <v>5317594.89640444</v>
      </c>
      <c r="F161">
        <v>1625850.51123398</v>
      </c>
      <c r="G161">
        <v>6024235.82266928</v>
      </c>
    </row>
    <row r="162" spans="1:7">
      <c r="A162">
        <v>160</v>
      </c>
      <c r="B162">
        <v>22882259.884201</v>
      </c>
      <c r="C162">
        <v>1337888.15596037</v>
      </c>
      <c r="D162">
        <v>8573076.41191821</v>
      </c>
      <c r="E162">
        <v>5317594.89640444</v>
      </c>
      <c r="F162">
        <v>1628472.15076547</v>
      </c>
      <c r="G162">
        <v>6025228.26915252</v>
      </c>
    </row>
    <row r="163" spans="1:7">
      <c r="A163">
        <v>161</v>
      </c>
      <c r="B163">
        <v>22818412.6716975</v>
      </c>
      <c r="C163">
        <v>1347041.72193013</v>
      </c>
      <c r="D163">
        <v>8534473.46461144</v>
      </c>
      <c r="E163">
        <v>5317594.89640444</v>
      </c>
      <c r="F163">
        <v>1607965.20390706</v>
      </c>
      <c r="G163">
        <v>6011337.38484446</v>
      </c>
    </row>
    <row r="164" spans="1:7">
      <c r="A164">
        <v>162</v>
      </c>
      <c r="B164">
        <v>22772029.7717396</v>
      </c>
      <c r="C164">
        <v>1354235.55078997</v>
      </c>
      <c r="D164">
        <v>8507241.92737424</v>
      </c>
      <c r="E164">
        <v>5317594.89640444</v>
      </c>
      <c r="F164">
        <v>1592070.48096112</v>
      </c>
      <c r="G164">
        <v>6000886.91620979</v>
      </c>
    </row>
    <row r="165" spans="1:7">
      <c r="A165">
        <v>163</v>
      </c>
      <c r="B165">
        <v>22724905.2524978</v>
      </c>
      <c r="C165">
        <v>1361920.28422069</v>
      </c>
      <c r="D165">
        <v>8479572.60864703</v>
      </c>
      <c r="E165">
        <v>5317594.89640444</v>
      </c>
      <c r="F165">
        <v>1575652.50258317</v>
      </c>
      <c r="G165">
        <v>5990164.96064245</v>
      </c>
    </row>
    <row r="166" spans="1:7">
      <c r="A166">
        <v>164</v>
      </c>
      <c r="B166">
        <v>22687816.2162481</v>
      </c>
      <c r="C166">
        <v>1367521.89249049</v>
      </c>
      <c r="D166">
        <v>8456944.84017915</v>
      </c>
      <c r="E166">
        <v>5317594.89640444</v>
      </c>
      <c r="F166">
        <v>1563743.45628787</v>
      </c>
      <c r="G166">
        <v>5982011.13088619</v>
      </c>
    </row>
    <row r="167" spans="1:7">
      <c r="A167">
        <v>165</v>
      </c>
      <c r="B167">
        <v>22628404.9296729</v>
      </c>
      <c r="C167">
        <v>1376858.91157279</v>
      </c>
      <c r="D167">
        <v>8420455.90113523</v>
      </c>
      <c r="E167">
        <v>5317594.89640444</v>
      </c>
      <c r="F167">
        <v>1544553.60167443</v>
      </c>
      <c r="G167">
        <v>5968941.618886</v>
      </c>
    </row>
    <row r="168" spans="1:7">
      <c r="A168">
        <v>166</v>
      </c>
      <c r="B168">
        <v>22571045.5929557</v>
      </c>
      <c r="C168">
        <v>1383488.00815549</v>
      </c>
      <c r="D168">
        <v>8377956.96995811</v>
      </c>
      <c r="E168">
        <v>5317594.89640444</v>
      </c>
      <c r="F168">
        <v>1533209.33679864</v>
      </c>
      <c r="G168">
        <v>5958796.381639</v>
      </c>
    </row>
    <row r="169" spans="1:7">
      <c r="A169">
        <v>167</v>
      </c>
      <c r="B169">
        <v>22519768.6857874</v>
      </c>
      <c r="C169">
        <v>1392266.58933748</v>
      </c>
      <c r="D169">
        <v>8346886.55801065</v>
      </c>
      <c r="E169">
        <v>5317594.89640444</v>
      </c>
      <c r="F169">
        <v>1515776.27657183</v>
      </c>
      <c r="G169">
        <v>5947244.36546303</v>
      </c>
    </row>
    <row r="170" spans="1:7">
      <c r="A170">
        <v>168</v>
      </c>
      <c r="B170">
        <v>22490912.4138523</v>
      </c>
      <c r="C170">
        <v>1395705.53024466</v>
      </c>
      <c r="D170">
        <v>8325795.4174609</v>
      </c>
      <c r="E170">
        <v>5317594.89640444</v>
      </c>
      <c r="F170">
        <v>1509838.29609704</v>
      </c>
      <c r="G170">
        <v>5941978.27364532</v>
      </c>
    </row>
    <row r="171" spans="1:7">
      <c r="A171">
        <v>169</v>
      </c>
      <c r="B171">
        <v>22466394.4258841</v>
      </c>
      <c r="C171">
        <v>1401154.23413472</v>
      </c>
      <c r="D171">
        <v>8313281.58711475</v>
      </c>
      <c r="E171">
        <v>5317594.89640444</v>
      </c>
      <c r="F171">
        <v>1498813.28340284</v>
      </c>
      <c r="G171">
        <v>5935550.42482734</v>
      </c>
    </row>
    <row r="172" spans="1:7">
      <c r="A172">
        <v>170</v>
      </c>
      <c r="B172">
        <v>22423797.2366096</v>
      </c>
      <c r="C172">
        <v>1407566.15165229</v>
      </c>
      <c r="D172">
        <v>8285042.20285804</v>
      </c>
      <c r="E172">
        <v>5317594.89640444</v>
      </c>
      <c r="F172">
        <v>1486934.62036323</v>
      </c>
      <c r="G172">
        <v>5926659.3653316</v>
      </c>
    </row>
    <row r="173" spans="1:7">
      <c r="A173">
        <v>171</v>
      </c>
      <c r="B173">
        <v>22372736.8120636</v>
      </c>
      <c r="C173">
        <v>1417881.64485359</v>
      </c>
      <c r="D173">
        <v>8255860.86200919</v>
      </c>
      <c r="E173">
        <v>5317594.89640444</v>
      </c>
      <c r="F173">
        <v>1467114.89730038</v>
      </c>
      <c r="G173">
        <v>5914284.51149605</v>
      </c>
    </row>
    <row r="174" spans="1:7">
      <c r="A174">
        <v>172</v>
      </c>
      <c r="B174">
        <v>22334061.6814926</v>
      </c>
      <c r="C174">
        <v>1425758.07913028</v>
      </c>
      <c r="D174">
        <v>8233165.09784571</v>
      </c>
      <c r="E174">
        <v>5317594.89640444</v>
      </c>
      <c r="F174">
        <v>1452558.05976312</v>
      </c>
      <c r="G174">
        <v>5904985.54834908</v>
      </c>
    </row>
    <row r="175" spans="1:7">
      <c r="A175">
        <v>173</v>
      </c>
      <c r="B175">
        <v>22299042.1974841</v>
      </c>
      <c r="C175">
        <v>1433198.89613352</v>
      </c>
      <c r="D175">
        <v>8213165.93153784</v>
      </c>
      <c r="E175">
        <v>5317594.89640444</v>
      </c>
      <c r="F175">
        <v>1438674.00871847</v>
      </c>
      <c r="G175">
        <v>5896408.46468986</v>
      </c>
    </row>
    <row r="176" spans="1:7">
      <c r="A176">
        <v>174</v>
      </c>
      <c r="B176">
        <v>22244596.5452748</v>
      </c>
      <c r="C176">
        <v>1441750.88906808</v>
      </c>
      <c r="D176">
        <v>8174319.88812732</v>
      </c>
      <c r="E176">
        <v>5317594.89640444</v>
      </c>
      <c r="F176">
        <v>1425229.71097117</v>
      </c>
      <c r="G176">
        <v>5885701.1607038</v>
      </c>
    </row>
    <row r="177" spans="1:7">
      <c r="A177">
        <v>175</v>
      </c>
      <c r="B177">
        <v>22203653.4373324</v>
      </c>
      <c r="C177">
        <v>1448998.39247748</v>
      </c>
      <c r="D177">
        <v>8146703.19283248</v>
      </c>
      <c r="E177">
        <v>5317594.89640444</v>
      </c>
      <c r="F177">
        <v>1413264.33298909</v>
      </c>
      <c r="G177">
        <v>5877092.6226289</v>
      </c>
    </row>
    <row r="178" spans="1:7">
      <c r="A178">
        <v>176</v>
      </c>
      <c r="B178">
        <v>22168147.5889658</v>
      </c>
      <c r="C178">
        <v>1457045.67183766</v>
      </c>
      <c r="D178">
        <v>8125878.48563936</v>
      </c>
      <c r="E178">
        <v>5317594.89640444</v>
      </c>
      <c r="F178">
        <v>1399365.2654581</v>
      </c>
      <c r="G178">
        <v>5868263.26962626</v>
      </c>
    </row>
    <row r="179" spans="1:7">
      <c r="A179">
        <v>177</v>
      </c>
      <c r="B179">
        <v>22150674.1286907</v>
      </c>
      <c r="C179">
        <v>1459441.71938252</v>
      </c>
      <c r="D179">
        <v>8112308.14617966</v>
      </c>
      <c r="E179">
        <v>5317594.89640444</v>
      </c>
      <c r="F179">
        <v>1396143.29642035</v>
      </c>
      <c r="G179">
        <v>5865186.07030376</v>
      </c>
    </row>
    <row r="180" spans="1:7">
      <c r="A180">
        <v>178</v>
      </c>
      <c r="B180">
        <v>22151291.8072112</v>
      </c>
      <c r="C180">
        <v>1460202.08408066</v>
      </c>
      <c r="D180">
        <v>8114240.40544861</v>
      </c>
      <c r="E180">
        <v>5317594.89640444</v>
      </c>
      <c r="F180">
        <v>1394569.06251361</v>
      </c>
      <c r="G180">
        <v>5864685.35876385</v>
      </c>
    </row>
    <row r="181" spans="1:7">
      <c r="A181">
        <v>179</v>
      </c>
      <c r="B181">
        <v>22105534.9751312</v>
      </c>
      <c r="C181">
        <v>1468668.60197795</v>
      </c>
      <c r="D181">
        <v>8083008.09702385</v>
      </c>
      <c r="E181">
        <v>5317594.89640444</v>
      </c>
      <c r="F181">
        <v>1381284.83472631</v>
      </c>
      <c r="G181">
        <v>5854978.5449987</v>
      </c>
    </row>
    <row r="182" spans="1:7">
      <c r="A182">
        <v>180</v>
      </c>
      <c r="B182">
        <v>22071285.8489938</v>
      </c>
      <c r="C182">
        <v>1474882.84817483</v>
      </c>
      <c r="D182">
        <v>8058898.21543533</v>
      </c>
      <c r="E182">
        <v>5317594.89640444</v>
      </c>
      <c r="F182">
        <v>1371986.88251704</v>
      </c>
      <c r="G182">
        <v>5847923.00646215</v>
      </c>
    </row>
    <row r="183" spans="1:7">
      <c r="A183">
        <v>181</v>
      </c>
      <c r="B183">
        <v>22036000.240908</v>
      </c>
      <c r="C183">
        <v>1481216.52496103</v>
      </c>
      <c r="D183">
        <v>8033789.32716496</v>
      </c>
      <c r="E183">
        <v>5317594.89640444</v>
      </c>
      <c r="F183">
        <v>1362664.43283733</v>
      </c>
      <c r="G183">
        <v>5840735.05954021</v>
      </c>
    </row>
    <row r="184" spans="1:7">
      <c r="A184">
        <v>182</v>
      </c>
      <c r="B184">
        <v>22007685.8176813</v>
      </c>
      <c r="C184">
        <v>1486854.10185627</v>
      </c>
      <c r="D184">
        <v>8014226.38021757</v>
      </c>
      <c r="E184">
        <v>5317594.89640444</v>
      </c>
      <c r="F184">
        <v>1354320.23602851</v>
      </c>
      <c r="G184">
        <v>5834690.20317456</v>
      </c>
    </row>
    <row r="185" spans="1:7">
      <c r="A185">
        <v>183</v>
      </c>
      <c r="B185">
        <v>21964262.7733008</v>
      </c>
      <c r="C185">
        <v>1495583.70973457</v>
      </c>
      <c r="D185">
        <v>7984066.70935135</v>
      </c>
      <c r="E185">
        <v>5317594.89640444</v>
      </c>
      <c r="F185">
        <v>1341607.76972109</v>
      </c>
      <c r="G185">
        <v>5825409.68808932</v>
      </c>
    </row>
    <row r="186" spans="1:7">
      <c r="A186">
        <v>184</v>
      </c>
      <c r="B186">
        <v>21922691.5852837</v>
      </c>
      <c r="C186">
        <v>1506733.71657253</v>
      </c>
      <c r="D186">
        <v>7959791.63005141</v>
      </c>
      <c r="E186">
        <v>5317594.89640444</v>
      </c>
      <c r="F186">
        <v>1324020.14749762</v>
      </c>
      <c r="G186">
        <v>5814551.19475767</v>
      </c>
    </row>
    <row r="187" spans="1:7">
      <c r="A187">
        <v>185</v>
      </c>
      <c r="B187">
        <v>21885082.3608183</v>
      </c>
      <c r="C187">
        <v>1514446.78289229</v>
      </c>
      <c r="D187">
        <v>7933019.46551464</v>
      </c>
      <c r="E187">
        <v>5317594.89640444</v>
      </c>
      <c r="F187">
        <v>1313438.73470348</v>
      </c>
      <c r="G187">
        <v>5806582.48130344</v>
      </c>
    </row>
    <row r="188" spans="1:7">
      <c r="A188">
        <v>186</v>
      </c>
      <c r="B188">
        <v>21863797.9472455</v>
      </c>
      <c r="C188">
        <v>1520479.10326514</v>
      </c>
      <c r="D188">
        <v>7920270.0261447</v>
      </c>
      <c r="E188">
        <v>5317594.89640444</v>
      </c>
      <c r="F188">
        <v>1304406.59311681</v>
      </c>
      <c r="G188">
        <v>5801047.3283144</v>
      </c>
    </row>
    <row r="189" spans="1:7">
      <c r="A189">
        <v>187</v>
      </c>
      <c r="B189">
        <v>21845736.7823377</v>
      </c>
      <c r="C189">
        <v>1523162.61635263</v>
      </c>
      <c r="D189">
        <v>7905611.40767598</v>
      </c>
      <c r="E189">
        <v>5317594.89640444</v>
      </c>
      <c r="F189">
        <v>1301430.5624123</v>
      </c>
      <c r="G189">
        <v>5797937.29949238</v>
      </c>
    </row>
    <row r="190" spans="1:7">
      <c r="A190">
        <v>188</v>
      </c>
      <c r="B190">
        <v>21814806.6155896</v>
      </c>
      <c r="C190">
        <v>1530960.56773009</v>
      </c>
      <c r="D190">
        <v>7885002.52417757</v>
      </c>
      <c r="E190">
        <v>5317594.89640444</v>
      </c>
      <c r="F190">
        <v>1290546.04272275</v>
      </c>
      <c r="G190">
        <v>5790702.58455478</v>
      </c>
    </row>
    <row r="191" spans="1:7">
      <c r="A191">
        <v>189</v>
      </c>
      <c r="B191">
        <v>21777789.6628859</v>
      </c>
      <c r="C191">
        <v>1538065.08922943</v>
      </c>
      <c r="D191">
        <v>7856785.73008439</v>
      </c>
      <c r="E191">
        <v>5317594.89640444</v>
      </c>
      <c r="F191">
        <v>1281907.6154375</v>
      </c>
      <c r="G191">
        <v>5783436.33173016</v>
      </c>
    </row>
    <row r="192" spans="1:7">
      <c r="A192">
        <v>190</v>
      </c>
      <c r="B192">
        <v>21749525.1059231</v>
      </c>
      <c r="C192">
        <v>1543676.20872773</v>
      </c>
      <c r="D192">
        <v>7835442.89073347</v>
      </c>
      <c r="E192">
        <v>5317594.89640444</v>
      </c>
      <c r="F192">
        <v>1274997.0266944</v>
      </c>
      <c r="G192">
        <v>5777814.08336301</v>
      </c>
    </row>
    <row r="193" spans="1:7">
      <c r="A193">
        <v>191</v>
      </c>
      <c r="B193">
        <v>21723996.3195446</v>
      </c>
      <c r="C193">
        <v>1548608.66185158</v>
      </c>
      <c r="D193">
        <v>7815633.23091472</v>
      </c>
      <c r="E193">
        <v>5317594.89640444</v>
      </c>
      <c r="F193">
        <v>1269304.96155383</v>
      </c>
      <c r="G193">
        <v>5772854.56882001</v>
      </c>
    </row>
    <row r="194" spans="1:7">
      <c r="A194">
        <v>192</v>
      </c>
      <c r="B194">
        <v>21684903.503195</v>
      </c>
      <c r="C194">
        <v>1559708.53838613</v>
      </c>
      <c r="D194">
        <v>7790305.39510384</v>
      </c>
      <c r="E194">
        <v>5317594.89640444</v>
      </c>
      <c r="F194">
        <v>1254223.57462897</v>
      </c>
      <c r="G194">
        <v>5763071.09867163</v>
      </c>
    </row>
    <row r="195" spans="1:7">
      <c r="A195">
        <v>193</v>
      </c>
      <c r="B195">
        <v>21654640.0277876</v>
      </c>
      <c r="C195">
        <v>1567838.53952348</v>
      </c>
      <c r="D195">
        <v>7769549.63718734</v>
      </c>
      <c r="E195">
        <v>5317594.89640444</v>
      </c>
      <c r="F195">
        <v>1243796.23114259</v>
      </c>
      <c r="G195">
        <v>5755860.72352973</v>
      </c>
    </row>
    <row r="196" spans="1:7">
      <c r="A196">
        <v>194</v>
      </c>
      <c r="B196">
        <v>21628177.0524362</v>
      </c>
      <c r="C196">
        <v>1573451.84657969</v>
      </c>
      <c r="D196">
        <v>7749103.59688291</v>
      </c>
      <c r="E196">
        <v>5317594.89640444</v>
      </c>
      <c r="F196">
        <v>1237400.80178749</v>
      </c>
      <c r="G196">
        <v>5750625.91078163</v>
      </c>
    </row>
    <row r="197" spans="1:7">
      <c r="A197">
        <v>195</v>
      </c>
      <c r="B197">
        <v>21615366.9898437</v>
      </c>
      <c r="C197">
        <v>1577846.29613519</v>
      </c>
      <c r="D197">
        <v>7741376.70012463</v>
      </c>
      <c r="E197">
        <v>5317594.89640444</v>
      </c>
      <c r="F197">
        <v>1231492.74448864</v>
      </c>
      <c r="G197">
        <v>5747056.3526908</v>
      </c>
    </row>
    <row r="198" spans="1:7">
      <c r="A198">
        <v>196</v>
      </c>
      <c r="B198">
        <v>21615647.5582217</v>
      </c>
      <c r="C198">
        <v>1576968.22636281</v>
      </c>
      <c r="D198">
        <v>7740388.13593236</v>
      </c>
      <c r="E198">
        <v>5317594.89640444</v>
      </c>
      <c r="F198">
        <v>1233040.48750394</v>
      </c>
      <c r="G198">
        <v>5747655.81201815</v>
      </c>
    </row>
    <row r="199" spans="1:7">
      <c r="A199">
        <v>197</v>
      </c>
      <c r="B199">
        <v>21582242.9403337</v>
      </c>
      <c r="C199">
        <v>1586374.82749216</v>
      </c>
      <c r="D199">
        <v>7717380.93616382</v>
      </c>
      <c r="E199">
        <v>5317594.89640444</v>
      </c>
      <c r="F199">
        <v>1221261.32519297</v>
      </c>
      <c r="G199">
        <v>5739630.95508034</v>
      </c>
    </row>
    <row r="200" spans="1:7">
      <c r="A200">
        <v>198</v>
      </c>
      <c r="B200">
        <v>21556894.5146015</v>
      </c>
      <c r="C200">
        <v>1593976.77736319</v>
      </c>
      <c r="D200">
        <v>7700123.56289146</v>
      </c>
      <c r="E200">
        <v>5317594.89640444</v>
      </c>
      <c r="F200">
        <v>1211849.19962278</v>
      </c>
      <c r="G200">
        <v>5733350.07831959</v>
      </c>
    </row>
    <row r="201" spans="1:7">
      <c r="A201">
        <v>199</v>
      </c>
      <c r="B201">
        <v>21530911.3915552</v>
      </c>
      <c r="C201">
        <v>1602130.94109521</v>
      </c>
      <c r="D201">
        <v>7682544.53215541</v>
      </c>
      <c r="E201">
        <v>5317594.89640444</v>
      </c>
      <c r="F201">
        <v>1201859.93345273</v>
      </c>
      <c r="G201">
        <v>5726781.08844742</v>
      </c>
    </row>
    <row r="202" spans="1:7">
      <c r="A202">
        <v>200</v>
      </c>
      <c r="B202">
        <v>21510203.4291821</v>
      </c>
      <c r="C202">
        <v>1608308.89686341</v>
      </c>
      <c r="D202">
        <v>7668051.11445686</v>
      </c>
      <c r="E202">
        <v>5317594.89640444</v>
      </c>
      <c r="F202">
        <v>1194517.85954544</v>
      </c>
      <c r="G202">
        <v>5721730.66191196</v>
      </c>
    </row>
    <row r="203" spans="1:7">
      <c r="A203">
        <v>201</v>
      </c>
      <c r="B203">
        <v>21478641.4605848</v>
      </c>
      <c r="C203">
        <v>1618032.25334159</v>
      </c>
      <c r="D203">
        <v>7645918.66430596</v>
      </c>
      <c r="E203">
        <v>5317594.89640444</v>
      </c>
      <c r="F203">
        <v>1183126.19655295</v>
      </c>
      <c r="G203">
        <v>5713969.4499798</v>
      </c>
    </row>
    <row r="204" spans="1:7">
      <c r="A204">
        <v>202</v>
      </c>
      <c r="B204">
        <v>21447567.3926093</v>
      </c>
      <c r="C204">
        <v>1625128.70200148</v>
      </c>
      <c r="D204">
        <v>7620717.28900265</v>
      </c>
      <c r="E204">
        <v>5317594.89640444</v>
      </c>
      <c r="F204">
        <v>1176203.36095143</v>
      </c>
      <c r="G204">
        <v>5707923.14424935</v>
      </c>
    </row>
    <row r="205" spans="1:7">
      <c r="A205">
        <v>203</v>
      </c>
      <c r="B205">
        <v>21419250.2100718</v>
      </c>
      <c r="C205">
        <v>1634286.12553688</v>
      </c>
      <c r="D205">
        <v>7600706.38518229</v>
      </c>
      <c r="E205">
        <v>5317594.89640444</v>
      </c>
      <c r="F205">
        <v>1165771.48486799</v>
      </c>
      <c r="G205">
        <v>5700891.31808023</v>
      </c>
    </row>
    <row r="206" spans="1:7">
      <c r="A206">
        <v>204</v>
      </c>
      <c r="B206">
        <v>21402645.458154</v>
      </c>
      <c r="C206">
        <v>1638129.30589549</v>
      </c>
      <c r="D206">
        <v>7587279.38196277</v>
      </c>
      <c r="E206">
        <v>5317594.89640444</v>
      </c>
      <c r="F206">
        <v>1162041.48131296</v>
      </c>
      <c r="G206">
        <v>5697600.39257836</v>
      </c>
    </row>
    <row r="207" spans="1:7">
      <c r="A207">
        <v>205</v>
      </c>
      <c r="B207">
        <v>21388988.8357606</v>
      </c>
      <c r="C207">
        <v>1643841.12284902</v>
      </c>
      <c r="D207">
        <v>7578730.35281004</v>
      </c>
      <c r="E207">
        <v>5317594.89640444</v>
      </c>
      <c r="F207">
        <v>1155257.5791236</v>
      </c>
      <c r="G207">
        <v>5693564.88457351</v>
      </c>
    </row>
    <row r="208" spans="1:7">
      <c r="A208">
        <v>206</v>
      </c>
      <c r="B208">
        <v>21365996.0422511</v>
      </c>
      <c r="C208">
        <v>1650484.05061817</v>
      </c>
      <c r="D208">
        <v>7561217.47620149</v>
      </c>
      <c r="E208">
        <v>5317594.89640444</v>
      </c>
      <c r="F208">
        <v>1148377.6059326</v>
      </c>
      <c r="G208">
        <v>5688322.01309437</v>
      </c>
    </row>
    <row r="209" spans="1:7">
      <c r="A209">
        <v>207</v>
      </c>
      <c r="B209">
        <v>21339056.9449645</v>
      </c>
      <c r="C209">
        <v>1660879.7528607</v>
      </c>
      <c r="D209">
        <v>7542956.62168871</v>
      </c>
      <c r="E209">
        <v>5317594.89640444</v>
      </c>
      <c r="F209">
        <v>1136686.03699722</v>
      </c>
      <c r="G209">
        <v>5680939.63701342</v>
      </c>
    </row>
    <row r="210" spans="1:7">
      <c r="A210">
        <v>208</v>
      </c>
      <c r="B210">
        <v>21318639.7387991</v>
      </c>
      <c r="C210">
        <v>1668884.74860444</v>
      </c>
      <c r="D210">
        <v>7528915.36112505</v>
      </c>
      <c r="E210">
        <v>5317594.89640444</v>
      </c>
      <c r="F210">
        <v>1127916.50540955</v>
      </c>
      <c r="G210">
        <v>5675328.22725566</v>
      </c>
    </row>
    <row r="211" spans="1:7">
      <c r="A211">
        <v>209</v>
      </c>
      <c r="B211">
        <v>21300540.3105566</v>
      </c>
      <c r="C211">
        <v>1676380.79061087</v>
      </c>
      <c r="D211">
        <v>7516814.13262514</v>
      </c>
      <c r="E211">
        <v>5317594.89640444</v>
      </c>
      <c r="F211">
        <v>1119560.97061182</v>
      </c>
      <c r="G211">
        <v>5670189.52030431</v>
      </c>
    </row>
    <row r="212" spans="1:7">
      <c r="A212">
        <v>210</v>
      </c>
      <c r="B212">
        <v>21271787.0860826</v>
      </c>
      <c r="C212">
        <v>1684845.88799084</v>
      </c>
      <c r="D212">
        <v>7493684.20260626</v>
      </c>
      <c r="E212">
        <v>5317594.89640444</v>
      </c>
      <c r="F212">
        <v>1111717.04504424</v>
      </c>
      <c r="G212">
        <v>5663945.05403684</v>
      </c>
    </row>
    <row r="213" spans="1:7">
      <c r="A213">
        <v>211</v>
      </c>
      <c r="B213">
        <v>21249064.9739139</v>
      </c>
      <c r="C213">
        <v>1692329.1235283</v>
      </c>
      <c r="D213">
        <v>7475992.70631686</v>
      </c>
      <c r="E213">
        <v>5317594.89640444</v>
      </c>
      <c r="F213">
        <v>1104481.0937208</v>
      </c>
      <c r="G213">
        <v>5658667.15394353</v>
      </c>
    </row>
    <row r="214" spans="1:7">
      <c r="A214">
        <v>212</v>
      </c>
      <c r="B214">
        <v>21229392.3057158</v>
      </c>
      <c r="C214">
        <v>1700599.70289016</v>
      </c>
      <c r="D214">
        <v>7462145.71102945</v>
      </c>
      <c r="E214">
        <v>5317594.89640444</v>
      </c>
      <c r="F214">
        <v>1095911.02357706</v>
      </c>
      <c r="G214">
        <v>5653140.97181474</v>
      </c>
    </row>
    <row r="215" spans="1:7">
      <c r="A215">
        <v>213</v>
      </c>
      <c r="B215">
        <v>21219688.8883566</v>
      </c>
      <c r="C215">
        <v>1703024.32719071</v>
      </c>
      <c r="D215">
        <v>7453764.03494708</v>
      </c>
      <c r="E215">
        <v>5317594.89640444</v>
      </c>
      <c r="F215">
        <v>1094005.04210734</v>
      </c>
      <c r="G215">
        <v>5651300.58770705</v>
      </c>
    </row>
    <row r="216" spans="1:7">
      <c r="A216">
        <v>214</v>
      </c>
      <c r="B216">
        <v>21220050.3780893</v>
      </c>
      <c r="C216">
        <v>1703826.23441153</v>
      </c>
      <c r="D216">
        <v>7454766.51911942</v>
      </c>
      <c r="E216">
        <v>5317594.89640444</v>
      </c>
      <c r="F216">
        <v>1092939.48516742</v>
      </c>
      <c r="G216">
        <v>5650923.24298647</v>
      </c>
    </row>
    <row r="217" spans="1:7">
      <c r="A217">
        <v>215</v>
      </c>
      <c r="B217">
        <v>21195230.9616945</v>
      </c>
      <c r="C217">
        <v>1712271.66063227</v>
      </c>
      <c r="D217">
        <v>7435193.42875062</v>
      </c>
      <c r="E217">
        <v>5317594.89640444</v>
      </c>
      <c r="F217">
        <v>1085072.5742754</v>
      </c>
      <c r="G217">
        <v>5645098.40163181</v>
      </c>
    </row>
    <row r="218" spans="1:7">
      <c r="A218">
        <v>216</v>
      </c>
      <c r="B218">
        <v>21176266.6922481</v>
      </c>
      <c r="C218">
        <v>1718623.31245125</v>
      </c>
      <c r="D218">
        <v>7419908.53531908</v>
      </c>
      <c r="E218">
        <v>5317594.89640444</v>
      </c>
      <c r="F218">
        <v>1079382.8393316</v>
      </c>
      <c r="G218">
        <v>5640757.10874176</v>
      </c>
    </row>
    <row r="219" spans="1:7">
      <c r="A219">
        <v>217</v>
      </c>
      <c r="B219">
        <v>21156912.2126744</v>
      </c>
      <c r="C219">
        <v>1724984.77915252</v>
      </c>
      <c r="D219">
        <v>7404081.21437291</v>
      </c>
      <c r="E219">
        <v>5317594.89640444</v>
      </c>
      <c r="F219">
        <v>1073835.95684775</v>
      </c>
      <c r="G219">
        <v>5636415.36589681</v>
      </c>
    </row>
    <row r="220" spans="1:7">
      <c r="A220">
        <v>218</v>
      </c>
      <c r="B220">
        <v>21141528.0203859</v>
      </c>
      <c r="C220">
        <v>1730529.03787202</v>
      </c>
      <c r="D220">
        <v>7391740.82804693</v>
      </c>
      <c r="E220">
        <v>5317594.89640444</v>
      </c>
      <c r="F220">
        <v>1068887.40789855</v>
      </c>
      <c r="G220">
        <v>5632775.85016397</v>
      </c>
    </row>
    <row r="221" spans="1:7">
      <c r="A221">
        <v>219</v>
      </c>
      <c r="B221">
        <v>21118051.583391</v>
      </c>
      <c r="C221">
        <v>1739013.12843374</v>
      </c>
      <c r="D221">
        <v>7372748.14055636</v>
      </c>
      <c r="E221">
        <v>5317594.89640444</v>
      </c>
      <c r="F221">
        <v>1061453.98358918</v>
      </c>
      <c r="G221">
        <v>5627241.43440724</v>
      </c>
    </row>
    <row r="222" spans="1:7">
      <c r="A222">
        <v>220</v>
      </c>
      <c r="B222">
        <v>21095099.6904861</v>
      </c>
      <c r="C222">
        <v>1750277.05012583</v>
      </c>
      <c r="D222">
        <v>7356290.47933583</v>
      </c>
      <c r="E222">
        <v>5317594.89640444</v>
      </c>
      <c r="F222">
        <v>1050549.0979334</v>
      </c>
      <c r="G222">
        <v>5620388.1666866</v>
      </c>
    </row>
    <row r="223" spans="1:7">
      <c r="A223">
        <v>221</v>
      </c>
      <c r="B223">
        <v>21073802.1107856</v>
      </c>
      <c r="C223">
        <v>1758357.04150285</v>
      </c>
      <c r="D223">
        <v>7338837.65049466</v>
      </c>
      <c r="E223">
        <v>5317594.89640444</v>
      </c>
      <c r="F223">
        <v>1043734.42930624</v>
      </c>
      <c r="G223">
        <v>5615278.09307742</v>
      </c>
    </row>
    <row r="224" spans="1:7">
      <c r="A224">
        <v>222</v>
      </c>
      <c r="B224">
        <v>21061330.8538789</v>
      </c>
      <c r="C224">
        <v>1764829.22189053</v>
      </c>
      <c r="D224">
        <v>7329659.81756587</v>
      </c>
      <c r="E224">
        <v>5317594.89640444</v>
      </c>
      <c r="F224">
        <v>1037716.82600437</v>
      </c>
      <c r="G224">
        <v>5611530.09201371</v>
      </c>
    </row>
    <row r="225" spans="1:7">
      <c r="A225">
        <v>223</v>
      </c>
      <c r="B225">
        <v>21050923.0520608</v>
      </c>
      <c r="C225">
        <v>1767670.62210294</v>
      </c>
      <c r="D225">
        <v>7320255.19608562</v>
      </c>
      <c r="E225">
        <v>5317594.89640444</v>
      </c>
      <c r="F225">
        <v>1035830.99101096</v>
      </c>
      <c r="G225">
        <v>5609571.34645682</v>
      </c>
    </row>
    <row r="226" spans="1:7">
      <c r="A226">
        <v>224</v>
      </c>
      <c r="B226">
        <v>21033879.55259</v>
      </c>
      <c r="C226">
        <v>1775521.34507923</v>
      </c>
      <c r="D226">
        <v>7306846.62944725</v>
      </c>
      <c r="E226">
        <v>5317594.89640444</v>
      </c>
      <c r="F226">
        <v>1028935.53033733</v>
      </c>
      <c r="G226">
        <v>5604981.1513217</v>
      </c>
    </row>
    <row r="227" spans="1:7">
      <c r="A227">
        <v>225</v>
      </c>
      <c r="B227">
        <v>21013633.0092464</v>
      </c>
      <c r="C227">
        <v>1782442.79915617</v>
      </c>
      <c r="D227">
        <v>7289190.58286584</v>
      </c>
      <c r="E227">
        <v>5317594.89640444</v>
      </c>
      <c r="F227">
        <v>1023798.73553926</v>
      </c>
      <c r="G227">
        <v>5600605.9952807</v>
      </c>
    </row>
    <row r="228" spans="1:7">
      <c r="A228">
        <v>226</v>
      </c>
      <c r="B228">
        <v>20998064.9846216</v>
      </c>
      <c r="C228">
        <v>1787842.2544751</v>
      </c>
      <c r="D228">
        <v>7275619.15454694</v>
      </c>
      <c r="E228">
        <v>5317594.89640444</v>
      </c>
      <c r="F228">
        <v>1019773.04310693</v>
      </c>
      <c r="G228">
        <v>5597235.63608821</v>
      </c>
    </row>
    <row r="229" spans="1:7">
      <c r="A229">
        <v>227</v>
      </c>
      <c r="B229">
        <v>20984223.8192396</v>
      </c>
      <c r="C229">
        <v>1792376.91212443</v>
      </c>
      <c r="D229">
        <v>7263209.71727326</v>
      </c>
      <c r="E229">
        <v>5317594.89640444</v>
      </c>
      <c r="F229">
        <v>1016670.93345016</v>
      </c>
      <c r="G229">
        <v>5594371.35998734</v>
      </c>
    </row>
    <row r="230" spans="1:7">
      <c r="A230">
        <v>228</v>
      </c>
      <c r="B230">
        <v>20962867.1335297</v>
      </c>
      <c r="C230">
        <v>1803278.23786249</v>
      </c>
      <c r="D230">
        <v>7246385.38270555</v>
      </c>
      <c r="E230">
        <v>5317594.89640444</v>
      </c>
      <c r="F230">
        <v>1007367.88840234</v>
      </c>
      <c r="G230">
        <v>5588240.72815486</v>
      </c>
    </row>
    <row r="231" spans="1:7">
      <c r="A231">
        <v>229</v>
      </c>
      <c r="B231">
        <v>20945692.2476558</v>
      </c>
      <c r="C231">
        <v>1811581.66257622</v>
      </c>
      <c r="D231">
        <v>7232355.02241146</v>
      </c>
      <c r="E231">
        <v>5317594.89640444</v>
      </c>
      <c r="F231">
        <v>1000618.61905139</v>
      </c>
      <c r="G231">
        <v>5583542.04721224</v>
      </c>
    </row>
    <row r="232" spans="1:7">
      <c r="A232">
        <v>230</v>
      </c>
      <c r="B232">
        <v>20930627.8908942</v>
      </c>
      <c r="C232">
        <v>1817254.53160137</v>
      </c>
      <c r="D232">
        <v>7218965.03619273</v>
      </c>
      <c r="E232">
        <v>5317594.89640444</v>
      </c>
      <c r="F232">
        <v>996591.163606445</v>
      </c>
      <c r="G232">
        <v>5580222.26308918</v>
      </c>
    </row>
    <row r="233" spans="1:7">
      <c r="A233">
        <v>231</v>
      </c>
      <c r="B233">
        <v>20923386.7794552</v>
      </c>
      <c r="C233">
        <v>1821775.61782899</v>
      </c>
      <c r="D233">
        <v>7213461.76809361</v>
      </c>
      <c r="E233">
        <v>5317594.89640444</v>
      </c>
      <c r="F233">
        <v>992711.893967376</v>
      </c>
      <c r="G233">
        <v>5577842.60316074</v>
      </c>
    </row>
    <row r="234" spans="1:7">
      <c r="A234">
        <v>232</v>
      </c>
      <c r="B234">
        <v>20923480.6098363</v>
      </c>
      <c r="C234">
        <v>1820841.20349444</v>
      </c>
      <c r="D234">
        <v>7212980.27981903</v>
      </c>
      <c r="E234">
        <v>5317594.89640444</v>
      </c>
      <c r="F234">
        <v>993781.94472883</v>
      </c>
      <c r="G234">
        <v>5578282.28538954</v>
      </c>
    </row>
    <row r="235" spans="1:7">
      <c r="A235">
        <v>233</v>
      </c>
      <c r="B235">
        <v>20905002.6684492</v>
      </c>
      <c r="C235">
        <v>1830198.9105926</v>
      </c>
      <c r="D235">
        <v>7197731.75778389</v>
      </c>
      <c r="E235">
        <v>5317594.89640444</v>
      </c>
      <c r="F235">
        <v>986316.976570444</v>
      </c>
      <c r="G235">
        <v>5573160.12709785</v>
      </c>
    </row>
    <row r="236" spans="1:7">
      <c r="A236">
        <v>234</v>
      </c>
      <c r="B236">
        <v>20890777.9561866</v>
      </c>
      <c r="C236">
        <v>1837819.65530228</v>
      </c>
      <c r="D236">
        <v>7185988.19395342</v>
      </c>
      <c r="E236">
        <v>5317594.89640444</v>
      </c>
      <c r="F236">
        <v>980286.519617841</v>
      </c>
      <c r="G236">
        <v>5569088.6909086</v>
      </c>
    </row>
    <row r="237" spans="1:7">
      <c r="A237">
        <v>235</v>
      </c>
      <c r="B237">
        <v>20876439.836747</v>
      </c>
      <c r="C237">
        <v>1845904.93737494</v>
      </c>
      <c r="D237">
        <v>7174202.45071626</v>
      </c>
      <c r="E237">
        <v>5317594.89640444</v>
      </c>
      <c r="F237">
        <v>973885.639274268</v>
      </c>
      <c r="G237">
        <v>5564851.91297713</v>
      </c>
    </row>
    <row r="238" spans="1:7">
      <c r="A238">
        <v>236</v>
      </c>
      <c r="B238">
        <v>20865163.7316745</v>
      </c>
      <c r="C238">
        <v>1851960.87081861</v>
      </c>
      <c r="D238">
        <v>7164703.73488746</v>
      </c>
      <c r="E238">
        <v>5317594.89640444</v>
      </c>
      <c r="F238">
        <v>969253.613172826</v>
      </c>
      <c r="G238">
        <v>5561650.61639115</v>
      </c>
    </row>
    <row r="239" spans="1:7">
      <c r="A239">
        <v>237</v>
      </c>
      <c r="B239">
        <v>20847913.5580069</v>
      </c>
      <c r="C239">
        <v>1861559.56304752</v>
      </c>
      <c r="D239">
        <v>7150135.86080534</v>
      </c>
      <c r="E239">
        <v>5317594.89640444</v>
      </c>
      <c r="F239">
        <v>961952.372364166</v>
      </c>
      <c r="G239">
        <v>5556670.8653854</v>
      </c>
    </row>
    <row r="240" spans="1:7">
      <c r="A240">
        <v>238</v>
      </c>
      <c r="B240">
        <v>20830493.0919211</v>
      </c>
      <c r="C240">
        <v>1868408.18767172</v>
      </c>
      <c r="D240">
        <v>7133818.77836965</v>
      </c>
      <c r="E240">
        <v>5317594.89640444</v>
      </c>
      <c r="F240">
        <v>957744.271455313</v>
      </c>
      <c r="G240">
        <v>5552926.95801995</v>
      </c>
    </row>
    <row r="241" spans="1:7">
      <c r="A241">
        <v>239</v>
      </c>
      <c r="B241">
        <v>20814292.647611</v>
      </c>
      <c r="C241">
        <v>1877509.33604387</v>
      </c>
      <c r="D241">
        <v>7119822.25140692</v>
      </c>
      <c r="E241">
        <v>5317594.89640444</v>
      </c>
      <c r="F241">
        <v>951046.752651491</v>
      </c>
      <c r="G241">
        <v>5548319.41110424</v>
      </c>
    </row>
    <row r="242" spans="1:7">
      <c r="A242">
        <v>240</v>
      </c>
      <c r="B242">
        <v>20804450.9296208</v>
      </c>
      <c r="C242">
        <v>1881385.24336518</v>
      </c>
      <c r="D242">
        <v>7110612.18966172</v>
      </c>
      <c r="E242">
        <v>5317594.89640444</v>
      </c>
      <c r="F242">
        <v>948680.049194867</v>
      </c>
      <c r="G242">
        <v>5546178.55099462</v>
      </c>
    </row>
    <row r="243" spans="1:7">
      <c r="A243">
        <v>241</v>
      </c>
      <c r="B243">
        <v>20796585.2017829</v>
      </c>
      <c r="C243">
        <v>1887206.75347803</v>
      </c>
      <c r="D243">
        <v>7104233.11697101</v>
      </c>
      <c r="E243">
        <v>5317594.89640444</v>
      </c>
      <c r="F243">
        <v>944133.968305425</v>
      </c>
      <c r="G243">
        <v>5543416.46662394</v>
      </c>
    </row>
    <row r="244" spans="1:7">
      <c r="A244">
        <v>242</v>
      </c>
      <c r="B244">
        <v>20783644.532114</v>
      </c>
      <c r="C244">
        <v>1893623.72214534</v>
      </c>
      <c r="D244">
        <v>7092424.77896197</v>
      </c>
      <c r="E244">
        <v>5317594.89640444</v>
      </c>
      <c r="F244">
        <v>939900.379800961</v>
      </c>
      <c r="G244">
        <v>5540100.75480126</v>
      </c>
    </row>
    <row r="245" spans="1:7">
      <c r="A245">
        <v>243</v>
      </c>
      <c r="B245">
        <v>20768685.6921493</v>
      </c>
      <c r="C245">
        <v>1903872.87397202</v>
      </c>
      <c r="D245">
        <v>7079672.23390367</v>
      </c>
      <c r="E245">
        <v>5317594.89640444</v>
      </c>
      <c r="F245">
        <v>932308.037237665</v>
      </c>
      <c r="G245">
        <v>5535237.65063154</v>
      </c>
    </row>
    <row r="246" spans="1:7">
      <c r="A246">
        <v>244</v>
      </c>
      <c r="B246">
        <v>20757374.0151001</v>
      </c>
      <c r="C246">
        <v>1911838.92280369</v>
      </c>
      <c r="D246">
        <v>7069928.48843544</v>
      </c>
      <c r="E246">
        <v>5317594.89640444</v>
      </c>
      <c r="F246">
        <v>926510.432320097</v>
      </c>
      <c r="G246">
        <v>5531501.27513646</v>
      </c>
    </row>
    <row r="247" spans="1:7">
      <c r="A247">
        <v>245</v>
      </c>
      <c r="B247">
        <v>20747565.6469113</v>
      </c>
      <c r="C247">
        <v>1919262.58041846</v>
      </c>
      <c r="D247">
        <v>7061657.20020023</v>
      </c>
      <c r="E247">
        <v>5317594.89640444</v>
      </c>
      <c r="F247">
        <v>920964.30736713</v>
      </c>
      <c r="G247">
        <v>5528086.66252109</v>
      </c>
    </row>
    <row r="248" spans="1:7">
      <c r="A248">
        <v>246</v>
      </c>
      <c r="B248">
        <v>20731589.6298361</v>
      </c>
      <c r="C248">
        <v>1927305.48523639</v>
      </c>
      <c r="D248">
        <v>7046431.3026669</v>
      </c>
      <c r="E248">
        <v>5317594.89640444</v>
      </c>
      <c r="F248">
        <v>916100.844997082</v>
      </c>
      <c r="G248">
        <v>5524157.10053126</v>
      </c>
    </row>
    <row r="249" spans="1:7">
      <c r="A249">
        <v>247</v>
      </c>
      <c r="B249">
        <v>20718541.9583082</v>
      </c>
      <c r="C249">
        <v>1934651.9410153</v>
      </c>
      <c r="D249">
        <v>7034144.1650504</v>
      </c>
      <c r="E249">
        <v>5317594.89640444</v>
      </c>
      <c r="F249">
        <v>911452.8805526</v>
      </c>
      <c r="G249">
        <v>5520698.07528548</v>
      </c>
    </row>
    <row r="250" spans="1:7">
      <c r="A250">
        <v>248</v>
      </c>
      <c r="B250">
        <v>20707287.4204504</v>
      </c>
      <c r="C250">
        <v>1942917.68878654</v>
      </c>
      <c r="D250">
        <v>7024096.89290943</v>
      </c>
      <c r="E250">
        <v>5317594.89640444</v>
      </c>
      <c r="F250">
        <v>905732.192575617</v>
      </c>
      <c r="G250">
        <v>5516945.7497744</v>
      </c>
    </row>
    <row r="251" spans="1:7">
      <c r="A251">
        <v>249</v>
      </c>
      <c r="B251">
        <v>20701754.5789535</v>
      </c>
      <c r="C251">
        <v>1945158.37220158</v>
      </c>
      <c r="D251">
        <v>7018555.96588881</v>
      </c>
      <c r="E251">
        <v>5317594.89640444</v>
      </c>
      <c r="F251">
        <v>904628.230667774</v>
      </c>
      <c r="G251">
        <v>5515817.11379091</v>
      </c>
    </row>
    <row r="252" spans="1:7">
      <c r="A252">
        <v>250</v>
      </c>
      <c r="B252">
        <v>20701992.1509975</v>
      </c>
      <c r="C252">
        <v>1946047.69737353</v>
      </c>
      <c r="D252">
        <v>7019040.42277541</v>
      </c>
      <c r="E252">
        <v>5317594.89640444</v>
      </c>
      <c r="F252">
        <v>903814.245747752</v>
      </c>
      <c r="G252">
        <v>5515494.88869636</v>
      </c>
    </row>
    <row r="253" spans="1:7">
      <c r="A253">
        <v>251</v>
      </c>
      <c r="B253">
        <v>20688047.9090094</v>
      </c>
      <c r="C253">
        <v>1954092.12316084</v>
      </c>
      <c r="D253">
        <v>7005718.02766806</v>
      </c>
      <c r="E253">
        <v>5317594.89640444</v>
      </c>
      <c r="F253">
        <v>898881.166308405</v>
      </c>
      <c r="G253">
        <v>5511761.69546765</v>
      </c>
    </row>
    <row r="254" spans="1:7">
      <c r="A254">
        <v>252</v>
      </c>
      <c r="B254">
        <v>20677336.9380366</v>
      </c>
      <c r="C254">
        <v>1960169.54395922</v>
      </c>
      <c r="D254">
        <v>6995320.39345414</v>
      </c>
      <c r="E254">
        <v>5317594.89640444</v>
      </c>
      <c r="F254">
        <v>895287.05076862</v>
      </c>
      <c r="G254">
        <v>5508965.05345016</v>
      </c>
    </row>
    <row r="255" spans="1:7">
      <c r="A255">
        <v>253</v>
      </c>
      <c r="B255">
        <v>20666535.3056596</v>
      </c>
      <c r="C255">
        <v>1966089.28863947</v>
      </c>
      <c r="D255">
        <v>6984693.16999931</v>
      </c>
      <c r="E255">
        <v>5317594.89640444</v>
      </c>
      <c r="F255">
        <v>891916.112515156</v>
      </c>
      <c r="G255">
        <v>5506241.83810123</v>
      </c>
    </row>
    <row r="256" spans="1:7">
      <c r="A256">
        <v>254</v>
      </c>
      <c r="B256">
        <v>20658097.6655861</v>
      </c>
      <c r="C256">
        <v>1971176.34069585</v>
      </c>
      <c r="D256">
        <v>6976445.04739901</v>
      </c>
      <c r="E256">
        <v>5317594.89640444</v>
      </c>
      <c r="F256">
        <v>888910.00147239</v>
      </c>
      <c r="G256">
        <v>5503971.37961439</v>
      </c>
    </row>
    <row r="257" spans="1:7">
      <c r="A257">
        <v>255</v>
      </c>
      <c r="B257">
        <v>20645081.6417683</v>
      </c>
      <c r="C257">
        <v>1978953.71562465</v>
      </c>
      <c r="D257">
        <v>6963605.22976052</v>
      </c>
      <c r="E257">
        <v>5317594.89640444</v>
      </c>
      <c r="F257">
        <v>884416.216585132</v>
      </c>
      <c r="G257">
        <v>5500511.58339358</v>
      </c>
    </row>
    <row r="258" spans="1:7">
      <c r="A258">
        <v>256</v>
      </c>
      <c r="B258">
        <v>20632173.6153386</v>
      </c>
      <c r="C258">
        <v>1990029.34052767</v>
      </c>
      <c r="D258">
        <v>6951606.61550093</v>
      </c>
      <c r="E258">
        <v>5317594.89640444</v>
      </c>
      <c r="F258">
        <v>877102.340351205</v>
      </c>
      <c r="G258">
        <v>5495840.42255436</v>
      </c>
    </row>
    <row r="259" spans="1:7">
      <c r="A259">
        <v>257</v>
      </c>
      <c r="B259">
        <v>20619934.5120744</v>
      </c>
      <c r="C259">
        <v>1997981.04473006</v>
      </c>
      <c r="D259">
        <v>6939384.54727349</v>
      </c>
      <c r="E259">
        <v>5317594.89640444</v>
      </c>
      <c r="F259">
        <v>872567.114402905</v>
      </c>
      <c r="G259">
        <v>5492406.9092635</v>
      </c>
    </row>
    <row r="260" spans="1:7">
      <c r="A260">
        <v>258</v>
      </c>
      <c r="B260">
        <v>20612616.1822687</v>
      </c>
      <c r="C260">
        <v>2004647.3781656</v>
      </c>
      <c r="D260">
        <v>6932349.52893931</v>
      </c>
      <c r="E260">
        <v>5317594.89640444</v>
      </c>
      <c r="F260">
        <v>868311.388507756</v>
      </c>
      <c r="G260">
        <v>5489712.99025156</v>
      </c>
    </row>
    <row r="261" spans="1:7">
      <c r="A261">
        <v>259</v>
      </c>
      <c r="B261">
        <v>20606599.9365032</v>
      </c>
      <c r="C261">
        <v>2007295.09515903</v>
      </c>
      <c r="D261">
        <v>6926020.6723169</v>
      </c>
      <c r="E261">
        <v>5317594.89640444</v>
      </c>
      <c r="F261">
        <v>867202.198671886</v>
      </c>
      <c r="G261">
        <v>5488487.07395094</v>
      </c>
    </row>
    <row r="262" spans="1:7">
      <c r="A262">
        <v>260</v>
      </c>
      <c r="B262">
        <v>20597048.1832695</v>
      </c>
      <c r="C262">
        <v>2014942.88200358</v>
      </c>
      <c r="D262">
        <v>6916559.79331223</v>
      </c>
      <c r="E262">
        <v>5317594.89640444</v>
      </c>
      <c r="F262">
        <v>862568.671492603</v>
      </c>
      <c r="G262">
        <v>5485381.94005668</v>
      </c>
    </row>
    <row r="263" spans="1:7">
      <c r="A263">
        <v>261</v>
      </c>
      <c r="B263">
        <v>20585687.8561242</v>
      </c>
      <c r="C263">
        <v>2021246.83143018</v>
      </c>
      <c r="D263">
        <v>6904701.63555356</v>
      </c>
      <c r="E263">
        <v>5317594.89640444</v>
      </c>
      <c r="F263">
        <v>859492.889190994</v>
      </c>
      <c r="G263">
        <v>5482651.60354506</v>
      </c>
    </row>
    <row r="264" spans="1:7">
      <c r="A264">
        <v>262</v>
      </c>
      <c r="B264">
        <v>20576938.0304967</v>
      </c>
      <c r="C264">
        <v>2026053.17878471</v>
      </c>
      <c r="D264">
        <v>6895541.00962174</v>
      </c>
      <c r="E264">
        <v>5317594.89640444</v>
      </c>
      <c r="F264">
        <v>857165.299873766</v>
      </c>
      <c r="G264">
        <v>5480583.64581203</v>
      </c>
    </row>
    <row r="265" spans="1:7">
      <c r="A265">
        <v>263</v>
      </c>
      <c r="B265">
        <v>20569275.6983173</v>
      </c>
      <c r="C265">
        <v>2029841.25690216</v>
      </c>
      <c r="D265">
        <v>6887338.72992413</v>
      </c>
      <c r="E265">
        <v>5317594.89640444</v>
      </c>
      <c r="F265">
        <v>855576.565971541</v>
      </c>
      <c r="G265">
        <v>5478924.249115</v>
      </c>
    </row>
    <row r="266" spans="1:7">
      <c r="A266">
        <v>264</v>
      </c>
      <c r="B266">
        <v>20557309.6745899</v>
      </c>
      <c r="C266">
        <v>2040252.43513811</v>
      </c>
      <c r="D266">
        <v>6875209.54414248</v>
      </c>
      <c r="E266">
        <v>5317594.89640444</v>
      </c>
      <c r="F266">
        <v>849449.05420992</v>
      </c>
      <c r="G266">
        <v>5474803.74469499</v>
      </c>
    </row>
    <row r="267" spans="1:7">
      <c r="A267">
        <v>265</v>
      </c>
      <c r="B267">
        <v>20547432.3942899</v>
      </c>
      <c r="C267">
        <v>2048371.5451711</v>
      </c>
      <c r="D267">
        <v>6865008.87999354</v>
      </c>
      <c r="E267">
        <v>5317594.89640444</v>
      </c>
      <c r="F267">
        <v>844882.952119411</v>
      </c>
      <c r="G267">
        <v>5471574.12060142</v>
      </c>
    </row>
    <row r="268" spans="1:7">
      <c r="A268">
        <v>266</v>
      </c>
      <c r="B268">
        <v>20538742.2347664</v>
      </c>
      <c r="C268">
        <v>2053690.47365144</v>
      </c>
      <c r="D268">
        <v>6855681.52577051</v>
      </c>
      <c r="E268">
        <v>5317594.89640444</v>
      </c>
      <c r="F268">
        <v>842356.997997782</v>
      </c>
      <c r="G268">
        <v>5469418.3409422</v>
      </c>
    </row>
    <row r="269" spans="1:7">
      <c r="A269">
        <v>267</v>
      </c>
      <c r="B269">
        <v>20534635.4087486</v>
      </c>
      <c r="C269">
        <v>2058193.02033317</v>
      </c>
      <c r="D269">
        <v>6851473.46920701</v>
      </c>
      <c r="E269">
        <v>5317594.89640444</v>
      </c>
      <c r="F269">
        <v>839647.125336914</v>
      </c>
      <c r="G269">
        <v>5467726.89746702</v>
      </c>
    </row>
    <row r="270" spans="1:7">
      <c r="A270">
        <v>268</v>
      </c>
      <c r="B270">
        <v>20534661.4419867</v>
      </c>
      <c r="C270">
        <v>2057151.11415438</v>
      </c>
      <c r="D270">
        <v>6851329.30431309</v>
      </c>
      <c r="E270">
        <v>5317594.89640444</v>
      </c>
      <c r="F270">
        <v>840486.771771774</v>
      </c>
      <c r="G270">
        <v>5468099.35534302</v>
      </c>
    </row>
    <row r="271" spans="1:7">
      <c r="A271">
        <v>269</v>
      </c>
      <c r="B271">
        <v>20524251.2725687</v>
      </c>
      <c r="C271">
        <v>2066119.97422733</v>
      </c>
      <c r="D271">
        <v>6840396.09335321</v>
      </c>
      <c r="E271">
        <v>5317594.89640444</v>
      </c>
      <c r="F271">
        <v>835509.560666471</v>
      </c>
      <c r="G271">
        <v>5464630.74791723</v>
      </c>
    </row>
    <row r="272" spans="1:7">
      <c r="A272">
        <v>270</v>
      </c>
      <c r="B272">
        <v>20516206.9284972</v>
      </c>
      <c r="C272">
        <v>2073446.6886906</v>
      </c>
      <c r="D272">
        <v>6831850.65375907</v>
      </c>
      <c r="E272">
        <v>5317594.89640444</v>
      </c>
      <c r="F272">
        <v>831464.184684688</v>
      </c>
      <c r="G272">
        <v>5461850.50495839</v>
      </c>
    </row>
    <row r="273" spans="1:7">
      <c r="A273">
        <v>271</v>
      </c>
      <c r="B273">
        <v>20508239.3601343</v>
      </c>
      <c r="C273">
        <v>2081189.61928697</v>
      </c>
      <c r="D273">
        <v>6823354.40375237</v>
      </c>
      <c r="E273">
        <v>5317594.89640444</v>
      </c>
      <c r="F273">
        <v>827144.002332891</v>
      </c>
      <c r="G273">
        <v>5458956.43835768</v>
      </c>
    </row>
    <row r="274" spans="1:7">
      <c r="A274">
        <v>272</v>
      </c>
      <c r="B274">
        <v>20502105.7453388</v>
      </c>
      <c r="C274">
        <v>2086838.88668942</v>
      </c>
      <c r="D274">
        <v>6816734.20464177</v>
      </c>
      <c r="E274">
        <v>5317594.89640444</v>
      </c>
      <c r="F274">
        <v>824105.795971818</v>
      </c>
      <c r="G274">
        <v>5456831.96163138</v>
      </c>
    </row>
    <row r="275" spans="1:7">
      <c r="A275">
        <v>273</v>
      </c>
      <c r="B275">
        <v>20492607.8211774</v>
      </c>
      <c r="C275">
        <v>2095996.7828671</v>
      </c>
      <c r="D275">
        <v>6806407.09954962</v>
      </c>
      <c r="E275">
        <v>5317594.89640444</v>
      </c>
      <c r="F275">
        <v>819168.023507123</v>
      </c>
      <c r="G275">
        <v>5453441.0188491</v>
      </c>
    </row>
    <row r="276" spans="1:7">
      <c r="A276">
        <v>274</v>
      </c>
      <c r="B276">
        <v>20482769.2027658</v>
      </c>
      <c r="C276">
        <v>2102012.35468227</v>
      </c>
      <c r="D276">
        <v>6795278.89450421</v>
      </c>
      <c r="E276">
        <v>5317594.89640444</v>
      </c>
      <c r="F276">
        <v>816751.720743255</v>
      </c>
      <c r="G276">
        <v>5451131.33643159</v>
      </c>
    </row>
    <row r="277" spans="1:7">
      <c r="A277">
        <v>275</v>
      </c>
      <c r="B277">
        <v>20473472.7350172</v>
      </c>
      <c r="C277">
        <v>2110629.02216104</v>
      </c>
      <c r="D277">
        <v>6784936.35373733</v>
      </c>
      <c r="E277">
        <v>5317594.89640444</v>
      </c>
      <c r="F277">
        <v>812318.300870852</v>
      </c>
      <c r="G277">
        <v>5447994.1618435</v>
      </c>
    </row>
    <row r="278" spans="1:7">
      <c r="A278">
        <v>276</v>
      </c>
      <c r="B278">
        <v>20467674.9213369</v>
      </c>
      <c r="C278">
        <v>2114120.49728378</v>
      </c>
      <c r="D278">
        <v>6778402.86858402</v>
      </c>
      <c r="E278">
        <v>5317594.89640444</v>
      </c>
      <c r="F278">
        <v>810927.44252472</v>
      </c>
      <c r="G278">
        <v>5446629.21653997</v>
      </c>
    </row>
    <row r="279" spans="1:7">
      <c r="A279">
        <v>277</v>
      </c>
      <c r="B279">
        <v>20463188.1361436</v>
      </c>
      <c r="C279">
        <v>2119850.16645217</v>
      </c>
      <c r="D279">
        <v>6773377.81677915</v>
      </c>
      <c r="E279">
        <v>5317594.89640444</v>
      </c>
      <c r="F279">
        <v>807725.566686737</v>
      </c>
      <c r="G279">
        <v>5444639.68982106</v>
      </c>
    </row>
    <row r="280" spans="1:7">
      <c r="A280">
        <v>278</v>
      </c>
      <c r="B280">
        <v>20455898.1067461</v>
      </c>
      <c r="C280">
        <v>2125581.7778019</v>
      </c>
      <c r="D280">
        <v>6765051.69526641</v>
      </c>
      <c r="E280">
        <v>5317594.89640444</v>
      </c>
      <c r="F280">
        <v>805154.25634284</v>
      </c>
      <c r="G280">
        <v>5442515.48093054</v>
      </c>
    </row>
    <row r="281" spans="1:7">
      <c r="A281">
        <v>279</v>
      </c>
      <c r="B281">
        <v>20447560.7817447</v>
      </c>
      <c r="C281">
        <v>2135389.22572415</v>
      </c>
      <c r="D281">
        <v>6755505.84724821</v>
      </c>
      <c r="E281">
        <v>5317594.89640444</v>
      </c>
      <c r="F281">
        <v>799949.963753628</v>
      </c>
      <c r="G281">
        <v>5439120.84861428</v>
      </c>
    </row>
    <row r="282" spans="1:7">
      <c r="A282">
        <v>280</v>
      </c>
      <c r="B282">
        <v>20441334.273558</v>
      </c>
      <c r="C282">
        <v>2143053.01405128</v>
      </c>
      <c r="D282">
        <v>6748270.71895978</v>
      </c>
      <c r="E282">
        <v>5317594.89640444</v>
      </c>
      <c r="F282">
        <v>795921.761405359</v>
      </c>
      <c r="G282">
        <v>5436493.88273713</v>
      </c>
    </row>
    <row r="283" spans="1:7">
      <c r="A283">
        <v>281</v>
      </c>
      <c r="B283">
        <v>20436081.0230747</v>
      </c>
      <c r="C283">
        <v>2150199.1361189</v>
      </c>
      <c r="D283">
        <v>6742186.98407966</v>
      </c>
      <c r="E283">
        <v>5317594.89640444</v>
      </c>
      <c r="F283">
        <v>792018.802052584</v>
      </c>
      <c r="G283">
        <v>5434081.20441907</v>
      </c>
    </row>
    <row r="284" spans="1:7">
      <c r="A284">
        <v>282</v>
      </c>
      <c r="B284">
        <v>20427145.5987199</v>
      </c>
      <c r="C284">
        <v>2157324.93188699</v>
      </c>
      <c r="D284">
        <v>6731594.43332607</v>
      </c>
      <c r="E284">
        <v>5317594.89640444</v>
      </c>
      <c r="F284">
        <v>789057.069107311</v>
      </c>
      <c r="G284">
        <v>5431574.26799509</v>
      </c>
    </row>
    <row r="285" spans="1:7">
      <c r="A285">
        <v>283</v>
      </c>
      <c r="B285">
        <v>20419676.1856251</v>
      </c>
      <c r="C285">
        <v>2164058.72940183</v>
      </c>
      <c r="D285">
        <v>6722659.34031032</v>
      </c>
      <c r="E285">
        <v>5317594.89640444</v>
      </c>
      <c r="F285">
        <v>786087.454849392</v>
      </c>
      <c r="G285">
        <v>5429275.76465914</v>
      </c>
    </row>
    <row r="286" spans="1:7">
      <c r="A286">
        <v>284</v>
      </c>
      <c r="B286">
        <v>20413271.4068058</v>
      </c>
      <c r="C286">
        <v>2172005.78074779</v>
      </c>
      <c r="D286">
        <v>6714941.78736283</v>
      </c>
      <c r="E286">
        <v>5317594.89640444</v>
      </c>
      <c r="F286">
        <v>782117.214743959</v>
      </c>
      <c r="G286">
        <v>5426611.7275468</v>
      </c>
    </row>
    <row r="287" spans="1:7">
      <c r="A287">
        <v>285</v>
      </c>
      <c r="B287">
        <v>20410148.0384466</v>
      </c>
      <c r="C287">
        <v>2173796.64629848</v>
      </c>
      <c r="D287">
        <v>6711201.16704129</v>
      </c>
      <c r="E287">
        <v>5317594.89640444</v>
      </c>
      <c r="F287">
        <v>781592.187582747</v>
      </c>
      <c r="G287">
        <v>5425963.14111966</v>
      </c>
    </row>
    <row r="288" spans="1:7">
      <c r="A288">
        <v>286</v>
      </c>
      <c r="B288">
        <v>20410323.127294</v>
      </c>
      <c r="C288">
        <v>2174817.3940887</v>
      </c>
      <c r="D288">
        <v>6711348.45315355</v>
      </c>
      <c r="E288">
        <v>5317594.89640444</v>
      </c>
      <c r="F288">
        <v>780902.592299728</v>
      </c>
      <c r="G288">
        <v>5425659.79134755</v>
      </c>
    </row>
    <row r="289" spans="1:7">
      <c r="A289">
        <v>287</v>
      </c>
      <c r="B289">
        <v>20402456.1217709</v>
      </c>
      <c r="C289">
        <v>2182017.01192552</v>
      </c>
      <c r="D289">
        <v>6701803.10298358</v>
      </c>
      <c r="E289">
        <v>5317594.89640444</v>
      </c>
      <c r="F289">
        <v>777818.743993601</v>
      </c>
      <c r="G289">
        <v>5423222.36646374</v>
      </c>
    </row>
    <row r="290" spans="1:7">
      <c r="A290">
        <v>288</v>
      </c>
      <c r="B290">
        <v>20396432.6051283</v>
      </c>
      <c r="C290">
        <v>2187408.74476014</v>
      </c>
      <c r="D290">
        <v>6694415.37990026</v>
      </c>
      <c r="E290">
        <v>5317594.89640444</v>
      </c>
      <c r="F290">
        <v>775600.642182467</v>
      </c>
      <c r="G290">
        <v>5421412.941881</v>
      </c>
    </row>
    <row r="291" spans="1:7">
      <c r="A291">
        <v>289</v>
      </c>
      <c r="B291">
        <v>20390429.0412992</v>
      </c>
      <c r="C291">
        <v>2192446.4650953</v>
      </c>
      <c r="D291">
        <v>6687010.49274975</v>
      </c>
      <c r="E291">
        <v>5317594.89640444</v>
      </c>
      <c r="F291">
        <v>773653.927895846</v>
      </c>
      <c r="G291">
        <v>5419723.25915389</v>
      </c>
    </row>
    <row r="292" spans="1:7">
      <c r="A292">
        <v>290</v>
      </c>
      <c r="B292">
        <v>20385843.4349251</v>
      </c>
      <c r="C292">
        <v>2196747.8951855</v>
      </c>
      <c r="D292">
        <v>6681298.45221009</v>
      </c>
      <c r="E292">
        <v>5317594.89640444</v>
      </c>
      <c r="F292">
        <v>771887.39926342</v>
      </c>
      <c r="G292">
        <v>5418314.79186166</v>
      </c>
    </row>
    <row r="293" spans="1:7">
      <c r="A293">
        <v>291</v>
      </c>
      <c r="B293">
        <v>20378640.5618197</v>
      </c>
      <c r="C293">
        <v>2203296.67779532</v>
      </c>
      <c r="D293">
        <v>6672281.85720206</v>
      </c>
      <c r="E293">
        <v>5317594.89640444</v>
      </c>
      <c r="F293">
        <v>769293.598595147</v>
      </c>
      <c r="G293">
        <v>5416173.53182275</v>
      </c>
    </row>
    <row r="294" spans="1:7">
      <c r="A294">
        <v>292</v>
      </c>
      <c r="B294">
        <v>20371430.9121746</v>
      </c>
      <c r="C294">
        <v>2213838.08197181</v>
      </c>
      <c r="D294">
        <v>6662995.78222484</v>
      </c>
      <c r="E294">
        <v>5317594.89640444</v>
      </c>
      <c r="F294">
        <v>764169.808737028</v>
      </c>
      <c r="G294">
        <v>5412832.34283644</v>
      </c>
    </row>
    <row r="295" spans="1:7">
      <c r="A295">
        <v>293</v>
      </c>
      <c r="B295">
        <v>20364455.9069195</v>
      </c>
      <c r="C295">
        <v>2221137.50818435</v>
      </c>
      <c r="D295">
        <v>6654023.92677963</v>
      </c>
      <c r="E295">
        <v>5317594.89640444</v>
      </c>
      <c r="F295">
        <v>761195.865855685</v>
      </c>
      <c r="G295">
        <v>5410503.70969537</v>
      </c>
    </row>
    <row r="296" spans="1:7">
      <c r="A296">
        <v>294</v>
      </c>
      <c r="B296">
        <v>20360244.6055149</v>
      </c>
      <c r="C296">
        <v>2227726.62907905</v>
      </c>
      <c r="D296">
        <v>6648343.66341109</v>
      </c>
      <c r="E296">
        <v>5317594.89640444</v>
      </c>
      <c r="F296">
        <v>758086.32433877</v>
      </c>
      <c r="G296">
        <v>5408493.09228155</v>
      </c>
    </row>
    <row r="297" spans="1:7">
      <c r="A297">
        <v>295</v>
      </c>
      <c r="B297">
        <v>20356828.8714807</v>
      </c>
      <c r="C297">
        <v>2229810.84686355</v>
      </c>
      <c r="D297">
        <v>6644032.20218887</v>
      </c>
      <c r="E297">
        <v>5317594.89640444</v>
      </c>
      <c r="F297">
        <v>757597.251644295</v>
      </c>
      <c r="G297">
        <v>5407793.6743795</v>
      </c>
    </row>
    <row r="298" spans="1:7">
      <c r="A298">
        <v>296</v>
      </c>
      <c r="B298">
        <v>20351546.9180507</v>
      </c>
      <c r="C298">
        <v>2236924.08799394</v>
      </c>
      <c r="D298">
        <v>6636983.70972634</v>
      </c>
      <c r="E298">
        <v>5317594.89640444</v>
      </c>
      <c r="F298">
        <v>754415.947999031</v>
      </c>
      <c r="G298">
        <v>5405628.27592696</v>
      </c>
    </row>
    <row r="299" spans="1:7">
      <c r="A299">
        <v>297</v>
      </c>
      <c r="B299">
        <v>20345216.6155431</v>
      </c>
      <c r="C299">
        <v>2242038.36008395</v>
      </c>
      <c r="D299">
        <v>6628793.74031544</v>
      </c>
      <c r="E299">
        <v>5317594.89640444</v>
      </c>
      <c r="F299">
        <v>752790.754223521</v>
      </c>
      <c r="G299">
        <v>5403998.86451575</v>
      </c>
    </row>
    <row r="300" spans="1:7">
      <c r="A300">
        <v>298</v>
      </c>
      <c r="B300">
        <v>20340360.7618001</v>
      </c>
      <c r="C300">
        <v>2245742.98679197</v>
      </c>
      <c r="D300">
        <v>6622530.48945577</v>
      </c>
      <c r="E300">
        <v>5317594.89640444</v>
      </c>
      <c r="F300">
        <v>751669.542806367</v>
      </c>
      <c r="G300">
        <v>5402822.84634155</v>
      </c>
    </row>
    <row r="301" spans="1:7">
      <c r="A301">
        <v>299</v>
      </c>
      <c r="B301">
        <v>20336176.7820349</v>
      </c>
      <c r="C301">
        <v>2248305.90231547</v>
      </c>
      <c r="D301">
        <v>6617118.61346433</v>
      </c>
      <c r="E301">
        <v>5317594.89640444</v>
      </c>
      <c r="F301">
        <v>751165.204756949</v>
      </c>
      <c r="G301">
        <v>5401992.16509366</v>
      </c>
    </row>
    <row r="302" spans="1:7">
      <c r="A302">
        <v>300</v>
      </c>
      <c r="B302">
        <v>20329516.3043282</v>
      </c>
      <c r="C302">
        <v>2257769.57062122</v>
      </c>
      <c r="D302">
        <v>6607928.10769108</v>
      </c>
      <c r="E302">
        <v>5317594.89640444</v>
      </c>
      <c r="F302">
        <v>747072.946649414</v>
      </c>
      <c r="G302">
        <v>5399150.78296202</v>
      </c>
    </row>
    <row r="303" spans="1:7">
      <c r="A303">
        <v>301</v>
      </c>
      <c r="B303">
        <v>20323912.4600454</v>
      </c>
      <c r="C303">
        <v>2265227.2819436</v>
      </c>
      <c r="D303">
        <v>6600186.94427879</v>
      </c>
      <c r="E303">
        <v>5317594.89640444</v>
      </c>
      <c r="F303">
        <v>743999.847933035</v>
      </c>
      <c r="G303">
        <v>5396903.48948551</v>
      </c>
    </row>
    <row r="304" spans="1:7">
      <c r="A304">
        <v>302</v>
      </c>
      <c r="B304">
        <v>20318961.7114828</v>
      </c>
      <c r="C304">
        <v>2269662.94825659</v>
      </c>
      <c r="D304">
        <v>6593532.52102634</v>
      </c>
      <c r="E304">
        <v>5317594.89640444</v>
      </c>
      <c r="F304">
        <v>742598.427027317</v>
      </c>
      <c r="G304">
        <v>5395572.9187681</v>
      </c>
    </row>
    <row r="305" spans="1:7">
      <c r="A305">
        <v>303</v>
      </c>
      <c r="B305">
        <v>20316682.0664262</v>
      </c>
      <c r="C305">
        <v>2273968.41419712</v>
      </c>
      <c r="D305">
        <v>6590145.35888195</v>
      </c>
      <c r="E305">
        <v>5317594.89640444</v>
      </c>
      <c r="F305">
        <v>740647.155119702</v>
      </c>
      <c r="G305">
        <v>5394326.24182296</v>
      </c>
    </row>
    <row r="306" spans="1:7">
      <c r="A306">
        <v>304</v>
      </c>
      <c r="B306">
        <v>20316686.0395488</v>
      </c>
      <c r="C306">
        <v>2272761.81544798</v>
      </c>
      <c r="D306">
        <v>6590266.82852156</v>
      </c>
      <c r="E306">
        <v>5317594.89640444</v>
      </c>
      <c r="F306">
        <v>741382.512982006</v>
      </c>
      <c r="G306">
        <v>5394679.98619282</v>
      </c>
    </row>
    <row r="307" spans="1:7">
      <c r="A307">
        <v>305</v>
      </c>
      <c r="B307">
        <v>20310865.7068468</v>
      </c>
      <c r="C307">
        <v>2280884.61312337</v>
      </c>
      <c r="D307">
        <v>6582036.75672387</v>
      </c>
      <c r="E307">
        <v>5317594.89640444</v>
      </c>
      <c r="F307">
        <v>738059.950392688</v>
      </c>
      <c r="G307">
        <v>5392289.49020239</v>
      </c>
    </row>
    <row r="308" spans="1:7">
      <c r="A308">
        <v>306</v>
      </c>
      <c r="B308">
        <v>20306377.3095469</v>
      </c>
      <c r="C308">
        <v>2287530.53311805</v>
      </c>
      <c r="D308">
        <v>6575542.45868002</v>
      </c>
      <c r="E308">
        <v>5317594.89640444</v>
      </c>
      <c r="F308">
        <v>735346.527168056</v>
      </c>
      <c r="G308">
        <v>5390362.89417632</v>
      </c>
    </row>
    <row r="309" spans="1:7">
      <c r="A309">
        <v>307</v>
      </c>
      <c r="B309">
        <v>20302017.0512421</v>
      </c>
      <c r="C309">
        <v>2294595.18213317</v>
      </c>
      <c r="D309">
        <v>6569103.45759606</v>
      </c>
      <c r="E309">
        <v>5317594.89640444</v>
      </c>
      <c r="F309">
        <v>732388.311809452</v>
      </c>
      <c r="G309">
        <v>5388335.20329896</v>
      </c>
    </row>
    <row r="310" spans="1:7">
      <c r="A310">
        <v>308</v>
      </c>
      <c r="B310">
        <v>20298749.0935898</v>
      </c>
      <c r="C310">
        <v>2299558.84033759</v>
      </c>
      <c r="D310">
        <v>6564294.80121704</v>
      </c>
      <c r="E310">
        <v>5317594.89640444</v>
      </c>
      <c r="F310">
        <v>730395.625393058</v>
      </c>
      <c r="G310">
        <v>5386904.93023769</v>
      </c>
    </row>
    <row r="311" spans="1:7">
      <c r="A311">
        <v>309</v>
      </c>
      <c r="B311">
        <v>20293613.2299179</v>
      </c>
      <c r="C311">
        <v>2307898.81142135</v>
      </c>
      <c r="D311">
        <v>6556591.14045178</v>
      </c>
      <c r="E311">
        <v>5317594.89640444</v>
      </c>
      <c r="F311">
        <v>726998.269083065</v>
      </c>
      <c r="G311">
        <v>5384530.11255724</v>
      </c>
    </row>
    <row r="312" spans="1:7">
      <c r="A312">
        <v>310</v>
      </c>
      <c r="B312">
        <v>20288136.5634384</v>
      </c>
      <c r="C312">
        <v>2312379.87800452</v>
      </c>
      <c r="D312">
        <v>6548941.28350859</v>
      </c>
      <c r="E312">
        <v>5317594.89640444</v>
      </c>
      <c r="F312">
        <v>725963.04786649</v>
      </c>
      <c r="G312">
        <v>5383257.45765439</v>
      </c>
    </row>
    <row r="313" spans="1:7">
      <c r="A313">
        <v>311</v>
      </c>
      <c r="B313">
        <v>20282884.761011</v>
      </c>
      <c r="C313">
        <v>2319933.86151661</v>
      </c>
      <c r="D313">
        <v>6541084.81219957</v>
      </c>
      <c r="E313">
        <v>5317594.89640444</v>
      </c>
      <c r="F313">
        <v>723126.52195626</v>
      </c>
      <c r="G313">
        <v>5381144.66893411</v>
      </c>
    </row>
    <row r="314" spans="1:7">
      <c r="A314">
        <v>312</v>
      </c>
      <c r="B314">
        <v>20279534.6823292</v>
      </c>
      <c r="C314">
        <v>2322536.42526337</v>
      </c>
      <c r="D314">
        <v>6536472.35510081</v>
      </c>
      <c r="E314">
        <v>5317594.89640444</v>
      </c>
      <c r="F314">
        <v>722548.561461703</v>
      </c>
      <c r="G314">
        <v>5380382.4440989</v>
      </c>
    </row>
    <row r="315" spans="1:7">
      <c r="A315">
        <v>313</v>
      </c>
      <c r="B315">
        <v>20277033.2285268</v>
      </c>
      <c r="C315">
        <v>2327921.15716933</v>
      </c>
      <c r="D315">
        <v>6532352.24505856</v>
      </c>
      <c r="E315">
        <v>5317594.89640444</v>
      </c>
      <c r="F315">
        <v>720251.449088824</v>
      </c>
      <c r="G315">
        <v>5378913.4808057</v>
      </c>
    </row>
    <row r="316" spans="1:7">
      <c r="A316">
        <v>314</v>
      </c>
      <c r="B316">
        <v>20272993.823256</v>
      </c>
      <c r="C316">
        <v>2332417.38481082</v>
      </c>
      <c r="D316">
        <v>6526432.20337067</v>
      </c>
      <c r="E316">
        <v>5317594.89640444</v>
      </c>
      <c r="F316">
        <v>718907.80712595</v>
      </c>
      <c r="G316">
        <v>5377641.53154414</v>
      </c>
    </row>
    <row r="317" spans="1:7">
      <c r="A317">
        <v>315</v>
      </c>
      <c r="B317">
        <v>20268426.7796831</v>
      </c>
      <c r="C317">
        <v>2341347.07682995</v>
      </c>
      <c r="D317">
        <v>6518960.75207547</v>
      </c>
      <c r="E317">
        <v>5317594.89640444</v>
      </c>
      <c r="F317">
        <v>715302.393157016</v>
      </c>
      <c r="G317">
        <v>5375221.66121624</v>
      </c>
    </row>
    <row r="318" spans="1:7">
      <c r="A318">
        <v>316</v>
      </c>
      <c r="B318">
        <v>20265085.7994171</v>
      </c>
      <c r="C318">
        <v>2348390.23469271</v>
      </c>
      <c r="D318">
        <v>6513322.38329143</v>
      </c>
      <c r="E318">
        <v>5317594.89640444</v>
      </c>
      <c r="F318">
        <v>712453.902698314</v>
      </c>
      <c r="G318">
        <v>5373324.38233019</v>
      </c>
    </row>
    <row r="319" spans="1:7">
      <c r="A319">
        <v>317</v>
      </c>
      <c r="B319">
        <v>20262360.070395</v>
      </c>
      <c r="C319">
        <v>2355041.64236332</v>
      </c>
      <c r="D319">
        <v>6508575.09796462</v>
      </c>
      <c r="E319">
        <v>5317594.89640444</v>
      </c>
      <c r="F319">
        <v>709602.674190687</v>
      </c>
      <c r="G319">
        <v>5371545.75947195</v>
      </c>
    </row>
    <row r="320" spans="1:7">
      <c r="A320">
        <v>318</v>
      </c>
      <c r="B320">
        <v>20257441.8701364</v>
      </c>
      <c r="C320">
        <v>2360580.09464923</v>
      </c>
      <c r="D320">
        <v>6501122.52639774</v>
      </c>
      <c r="E320">
        <v>5317594.89640444</v>
      </c>
      <c r="F320">
        <v>708079.746399274</v>
      </c>
      <c r="G320">
        <v>5370064.60628572</v>
      </c>
    </row>
    <row r="321" spans="1:7">
      <c r="A321">
        <v>319</v>
      </c>
      <c r="B321">
        <v>20253249.9671388</v>
      </c>
      <c r="C321">
        <v>2366071.91934086</v>
      </c>
      <c r="D321">
        <v>6494558.60684516</v>
      </c>
      <c r="E321">
        <v>5317594.89640444</v>
      </c>
      <c r="F321">
        <v>706395.578479549</v>
      </c>
      <c r="G321">
        <v>5368628.96606876</v>
      </c>
    </row>
    <row r="322" spans="1:7">
      <c r="A322">
        <v>320</v>
      </c>
      <c r="B322">
        <v>20249678.7813848</v>
      </c>
      <c r="C322">
        <v>2373249.8533517</v>
      </c>
      <c r="D322">
        <v>6488439.79173229</v>
      </c>
      <c r="E322">
        <v>5317594.89640444</v>
      </c>
      <c r="F322">
        <v>703666.158975008</v>
      </c>
      <c r="G322">
        <v>5366728.08092139</v>
      </c>
    </row>
    <row r="323" spans="1:7">
      <c r="A323">
        <v>321</v>
      </c>
      <c r="B323">
        <v>20247955.8265217</v>
      </c>
      <c r="C323">
        <v>2374285.87927674</v>
      </c>
      <c r="D323">
        <v>6485995.68784678</v>
      </c>
      <c r="E323">
        <v>5317594.89640444</v>
      </c>
      <c r="F323">
        <v>703626.840047856</v>
      </c>
      <c r="G323">
        <v>5366452.52294586</v>
      </c>
    </row>
    <row r="324" spans="1:7">
      <c r="A324">
        <v>322</v>
      </c>
      <c r="B324">
        <v>20248092.8715129</v>
      </c>
      <c r="C324">
        <v>2375486.88735546</v>
      </c>
      <c r="D324">
        <v>6485882.85882981</v>
      </c>
      <c r="E324">
        <v>5317594.89640444</v>
      </c>
      <c r="F324">
        <v>702985.312516109</v>
      </c>
      <c r="G324">
        <v>5366142.91640711</v>
      </c>
    </row>
    <row r="325" spans="1:7">
      <c r="A325">
        <v>323</v>
      </c>
      <c r="B325">
        <v>20243707.4422922</v>
      </c>
      <c r="C325">
        <v>2381205.65458961</v>
      </c>
      <c r="D325">
        <v>6478957.72381408</v>
      </c>
      <c r="E325">
        <v>5317594.89640444</v>
      </c>
      <c r="F325">
        <v>701297.726200523</v>
      </c>
      <c r="G325">
        <v>5364651.44128359</v>
      </c>
    </row>
    <row r="326" spans="1:7">
      <c r="A326">
        <v>324</v>
      </c>
      <c r="B326">
        <v>20240378.5557412</v>
      </c>
      <c r="C326">
        <v>2385396.74310773</v>
      </c>
      <c r="D326">
        <v>6473675.5733308</v>
      </c>
      <c r="E326">
        <v>5317594.89640444</v>
      </c>
      <c r="F326">
        <v>700138.924329546</v>
      </c>
      <c r="G326">
        <v>5363572.41856865</v>
      </c>
    </row>
    <row r="327" spans="1:7">
      <c r="A327">
        <v>325</v>
      </c>
      <c r="B327">
        <v>20237100.2493984</v>
      </c>
      <c r="C327">
        <v>2389012.03926734</v>
      </c>
      <c r="D327">
        <v>6468549.4474465</v>
      </c>
      <c r="E327">
        <v>5317594.89640444</v>
      </c>
      <c r="F327">
        <v>699293.07284901</v>
      </c>
      <c r="G327">
        <v>5362650.79343108</v>
      </c>
    </row>
    <row r="328" spans="1:7">
      <c r="A328">
        <v>326</v>
      </c>
      <c r="B328">
        <v>20234659.2935895</v>
      </c>
      <c r="C328">
        <v>2392142.81923377</v>
      </c>
      <c r="D328">
        <v>6464612.51718177</v>
      </c>
      <c r="E328">
        <v>5317594.89640444</v>
      </c>
      <c r="F328">
        <v>698444.214367833</v>
      </c>
      <c r="G328">
        <v>5361864.84640167</v>
      </c>
    </row>
    <row r="329" spans="1:7">
      <c r="A329">
        <v>327</v>
      </c>
      <c r="B329">
        <v>20230746.9513513</v>
      </c>
      <c r="C329">
        <v>2396748.09625424</v>
      </c>
      <c r="D329">
        <v>6458364.61222366</v>
      </c>
      <c r="E329">
        <v>5317594.89640444</v>
      </c>
      <c r="F329">
        <v>697323.094871353</v>
      </c>
      <c r="G329">
        <v>5360716.25159762</v>
      </c>
    </row>
    <row r="330" spans="1:7">
      <c r="A330">
        <v>328</v>
      </c>
      <c r="B330">
        <v>20226799.1451479</v>
      </c>
      <c r="C330">
        <v>2406191.69141207</v>
      </c>
      <c r="D330">
        <v>6450944.60346904</v>
      </c>
      <c r="E330">
        <v>5317594.89640444</v>
      </c>
      <c r="F330">
        <v>693756.219796213</v>
      </c>
      <c r="G330">
        <v>5358311.7340661</v>
      </c>
    </row>
    <row r="331" spans="1:7">
      <c r="A331">
        <v>329</v>
      </c>
      <c r="B331">
        <v>20222897.269222</v>
      </c>
      <c r="C331">
        <v>2412162.4421683</v>
      </c>
      <c r="D331">
        <v>6444276.92972383</v>
      </c>
      <c r="E331">
        <v>5317594.89640444</v>
      </c>
      <c r="F331">
        <v>692034.809331642</v>
      </c>
      <c r="G331">
        <v>5356828.19159379</v>
      </c>
    </row>
    <row r="332" spans="1:7">
      <c r="A332">
        <v>330</v>
      </c>
      <c r="B332">
        <v>20220520.9260264</v>
      </c>
      <c r="C332">
        <v>2418312.06544925</v>
      </c>
      <c r="D332">
        <v>6439523.83623572</v>
      </c>
      <c r="E332">
        <v>5317594.89640444</v>
      </c>
      <c r="F332">
        <v>689773.986625308</v>
      </c>
      <c r="G332">
        <v>5355316.14131168</v>
      </c>
    </row>
    <row r="333" spans="1:7">
      <c r="A333">
        <v>331</v>
      </c>
      <c r="B333">
        <v>20218621.2721851</v>
      </c>
      <c r="C333">
        <v>2419446.85248081</v>
      </c>
      <c r="D333">
        <v>6436692.14118832</v>
      </c>
      <c r="E333">
        <v>5317594.89640444</v>
      </c>
      <c r="F333">
        <v>689842.828823732</v>
      </c>
      <c r="G333">
        <v>5355044.55328778</v>
      </c>
    </row>
    <row r="334" spans="1:7">
      <c r="A334">
        <v>332</v>
      </c>
      <c r="B334">
        <v>20215757.0097204</v>
      </c>
      <c r="C334">
        <v>2425602.57255767</v>
      </c>
      <c r="D334">
        <v>6431282.20860475</v>
      </c>
      <c r="E334">
        <v>5317594.89640444</v>
      </c>
      <c r="F334">
        <v>687724.94043493</v>
      </c>
      <c r="G334">
        <v>5353552.39171858</v>
      </c>
    </row>
    <row r="335" spans="1:7">
      <c r="A335">
        <v>333</v>
      </c>
      <c r="B335">
        <v>20212296.3434799</v>
      </c>
      <c r="C335">
        <v>2428840.62966034</v>
      </c>
      <c r="D335">
        <v>6425772.50232965</v>
      </c>
      <c r="E335">
        <v>5317594.89640444</v>
      </c>
      <c r="F335">
        <v>687303.676060617</v>
      </c>
      <c r="G335">
        <v>5352784.63902489</v>
      </c>
    </row>
    <row r="336" spans="1:7">
      <c r="A336">
        <v>334</v>
      </c>
      <c r="B336">
        <v>20209663.2099821</v>
      </c>
      <c r="C336">
        <v>2430856.6790116</v>
      </c>
      <c r="D336">
        <v>6421700.94301303</v>
      </c>
      <c r="E336">
        <v>5317594.89640444</v>
      </c>
      <c r="F336">
        <v>687190.596816453</v>
      </c>
      <c r="G336">
        <v>5352320.09473657</v>
      </c>
    </row>
    <row r="337" spans="1:7">
      <c r="A337">
        <v>335</v>
      </c>
      <c r="B337">
        <v>20207438.685839</v>
      </c>
      <c r="C337">
        <v>2431665.97085957</v>
      </c>
      <c r="D337">
        <v>6418422.3152717</v>
      </c>
      <c r="E337">
        <v>5317594.89640444</v>
      </c>
      <c r="F337">
        <v>687602.033684723</v>
      </c>
      <c r="G337">
        <v>5352153.46961861</v>
      </c>
    </row>
    <row r="338" spans="1:7">
      <c r="A338">
        <v>336</v>
      </c>
      <c r="B338">
        <v>20203800.2406175</v>
      </c>
      <c r="C338">
        <v>2439477.33651846</v>
      </c>
      <c r="D338">
        <v>6411393.3375385</v>
      </c>
      <c r="E338">
        <v>5317594.89640444</v>
      </c>
      <c r="F338">
        <v>685060.512822184</v>
      </c>
      <c r="G338">
        <v>5350274.15733395</v>
      </c>
    </row>
    <row r="339" spans="1:7">
      <c r="A339">
        <v>337</v>
      </c>
      <c r="B339">
        <v>20200684.3942188</v>
      </c>
      <c r="C339">
        <v>2445627.15172622</v>
      </c>
      <c r="D339">
        <v>6405481.46374926</v>
      </c>
      <c r="E339">
        <v>5317594.89640444</v>
      </c>
      <c r="F339">
        <v>683187.321919217</v>
      </c>
      <c r="G339">
        <v>5348793.56041964</v>
      </c>
    </row>
    <row r="340" spans="1:7">
      <c r="A340">
        <v>338</v>
      </c>
      <c r="B340">
        <v>20197919.7587084</v>
      </c>
      <c r="C340">
        <v>2448543.21284383</v>
      </c>
      <c r="D340">
        <v>6400857.55468478</v>
      </c>
      <c r="E340">
        <v>5317594.89640444</v>
      </c>
      <c r="F340">
        <v>682776.703038564</v>
      </c>
      <c r="G340">
        <v>5348147.39173674</v>
      </c>
    </row>
    <row r="341" spans="1:7">
      <c r="A341">
        <v>339</v>
      </c>
      <c r="B341">
        <v>20196676.5886111</v>
      </c>
      <c r="C341">
        <v>2452414.70848672</v>
      </c>
      <c r="D341">
        <v>6398054.50050309</v>
      </c>
      <c r="E341">
        <v>5317594.89640444</v>
      </c>
      <c r="F341">
        <v>681385.749271062</v>
      </c>
      <c r="G341">
        <v>5347226.73394582</v>
      </c>
    </row>
    <row r="342" spans="1:7">
      <c r="A342">
        <v>340</v>
      </c>
      <c r="B342">
        <v>20196688.7653209</v>
      </c>
      <c r="C342">
        <v>2450991.00082274</v>
      </c>
      <c r="D342">
        <v>6398418.3957636</v>
      </c>
      <c r="E342">
        <v>5317594.89640444</v>
      </c>
      <c r="F342">
        <v>682091.992700163</v>
      </c>
      <c r="G342">
        <v>5347592.47962991</v>
      </c>
    </row>
    <row r="343" spans="1:7">
      <c r="A343">
        <v>341</v>
      </c>
      <c r="B343">
        <v>20193475.0611226</v>
      </c>
      <c r="C343">
        <v>2457663.14594394</v>
      </c>
      <c r="D343">
        <v>6392147.14932621</v>
      </c>
      <c r="E343">
        <v>5317594.89640444</v>
      </c>
      <c r="F343">
        <v>680052.049387032</v>
      </c>
      <c r="G343">
        <v>5346017.82006095</v>
      </c>
    </row>
    <row r="344" spans="1:7">
      <c r="A344">
        <v>342</v>
      </c>
      <c r="B344">
        <v>20191010.7913057</v>
      </c>
      <c r="C344">
        <v>2463117.23602313</v>
      </c>
      <c r="D344">
        <v>6387169.45331758</v>
      </c>
      <c r="E344">
        <v>5317594.89640444</v>
      </c>
      <c r="F344">
        <v>678382.611305956</v>
      </c>
      <c r="G344">
        <v>5344746.59425461</v>
      </c>
    </row>
    <row r="345" spans="1:7">
      <c r="A345">
        <v>343</v>
      </c>
      <c r="B345">
        <v>20188663.3837803</v>
      </c>
      <c r="C345">
        <v>2469066.23893157</v>
      </c>
      <c r="D345">
        <v>6382194.30986065</v>
      </c>
      <c r="E345">
        <v>5317594.89640444</v>
      </c>
      <c r="F345">
        <v>676449.158372179</v>
      </c>
      <c r="G345">
        <v>5343358.78021145</v>
      </c>
    </row>
    <row r="346" spans="1:7">
      <c r="A346">
        <v>344</v>
      </c>
      <c r="B346">
        <v>20186954.4796436</v>
      </c>
      <c r="C346">
        <v>2473054.88871397</v>
      </c>
      <c r="D346">
        <v>6378650.24806502</v>
      </c>
      <c r="E346">
        <v>5317594.89640444</v>
      </c>
      <c r="F346">
        <v>675226.280821538</v>
      </c>
      <c r="G346">
        <v>5342428.16563866</v>
      </c>
    </row>
    <row r="347" spans="1:7">
      <c r="A347">
        <v>345</v>
      </c>
      <c r="B347">
        <v>20184237.0408132</v>
      </c>
      <c r="C347">
        <v>2480113.33136641</v>
      </c>
      <c r="D347">
        <v>6372771.62830202</v>
      </c>
      <c r="E347">
        <v>5317594.89640444</v>
      </c>
      <c r="F347">
        <v>672969.159225646</v>
      </c>
      <c r="G347">
        <v>5340788.02551465</v>
      </c>
    </row>
    <row r="348" spans="1:7">
      <c r="A348">
        <v>346</v>
      </c>
      <c r="B348">
        <v>20181260.4375212</v>
      </c>
      <c r="C348">
        <v>2482327.24115813</v>
      </c>
      <c r="D348">
        <v>6367808.75386108</v>
      </c>
      <c r="E348">
        <v>5317594.89640444</v>
      </c>
      <c r="F348">
        <v>673152.644298162</v>
      </c>
      <c r="G348">
        <v>5340376.90179938</v>
      </c>
    </row>
    <row r="349" spans="1:7">
      <c r="A349">
        <v>347</v>
      </c>
      <c r="B349">
        <v>20178353.0770916</v>
      </c>
      <c r="C349">
        <v>2488081.0491022</v>
      </c>
      <c r="D349">
        <v>6361942.09114224</v>
      </c>
      <c r="E349">
        <v>5317594.89640444</v>
      </c>
      <c r="F349">
        <v>671636.565795216</v>
      </c>
      <c r="G349">
        <v>5339098.47464748</v>
      </c>
    </row>
    <row r="350" spans="1:7">
      <c r="A350">
        <v>348</v>
      </c>
      <c r="B350">
        <v>20176462.2476954</v>
      </c>
      <c r="C350">
        <v>2489251.34530932</v>
      </c>
      <c r="D350">
        <v>6358911.56590904</v>
      </c>
      <c r="E350">
        <v>5317594.89640444</v>
      </c>
      <c r="F350">
        <v>671831.676388475</v>
      </c>
      <c r="G350">
        <v>5338872.76368414</v>
      </c>
    </row>
    <row r="351" spans="1:7">
      <c r="A351">
        <v>349</v>
      </c>
      <c r="B351">
        <v>20175087.3373721</v>
      </c>
      <c r="C351">
        <v>2493949.74938255</v>
      </c>
      <c r="D351">
        <v>6355503.82060889</v>
      </c>
      <c r="E351">
        <v>5317594.89640444</v>
      </c>
      <c r="F351">
        <v>670231.938854544</v>
      </c>
      <c r="G351">
        <v>5337806.93212164</v>
      </c>
    </row>
    <row r="352" spans="1:7">
      <c r="A352">
        <v>350</v>
      </c>
      <c r="B352">
        <v>20172895.7313015</v>
      </c>
      <c r="C352">
        <v>2496627.18824582</v>
      </c>
      <c r="D352">
        <v>6351500.88804061</v>
      </c>
      <c r="E352">
        <v>5317594.89640444</v>
      </c>
      <c r="F352">
        <v>669936.118018533</v>
      </c>
      <c r="G352">
        <v>5337236.64059213</v>
      </c>
    </row>
    <row r="353" spans="1:7">
      <c r="A353">
        <v>351</v>
      </c>
      <c r="B353">
        <v>20170434.0308979</v>
      </c>
      <c r="C353">
        <v>2504093.08944541</v>
      </c>
      <c r="D353">
        <v>6345612.25193637</v>
      </c>
      <c r="E353">
        <v>5317594.89640444</v>
      </c>
      <c r="F353">
        <v>667567.648641969</v>
      </c>
      <c r="G353">
        <v>5335566.14446971</v>
      </c>
    </row>
    <row r="354" spans="1:7">
      <c r="A354">
        <v>352</v>
      </c>
      <c r="B354">
        <v>20168667.5867693</v>
      </c>
      <c r="C354">
        <v>2510166.97401452</v>
      </c>
      <c r="D354">
        <v>6341112.54934339</v>
      </c>
      <c r="E354">
        <v>5317594.89640444</v>
      </c>
      <c r="F354">
        <v>665591.394790985</v>
      </c>
      <c r="G354">
        <v>5334201.772216</v>
      </c>
    </row>
    <row r="355" spans="1:7">
      <c r="A355">
        <v>353</v>
      </c>
      <c r="B355">
        <v>20167272.105451</v>
      </c>
      <c r="C355">
        <v>2516118.39563517</v>
      </c>
      <c r="D355">
        <v>6337247.24411726</v>
      </c>
      <c r="E355">
        <v>5317594.89640444</v>
      </c>
      <c r="F355">
        <v>663458.471326677</v>
      </c>
      <c r="G355">
        <v>5332853.09796741</v>
      </c>
    </row>
    <row r="356" spans="1:7">
      <c r="A356">
        <v>354</v>
      </c>
      <c r="B356">
        <v>20164622.9804175</v>
      </c>
      <c r="C356">
        <v>2519462.5202659</v>
      </c>
      <c r="D356">
        <v>6332221.34163056</v>
      </c>
      <c r="E356">
        <v>5317594.89640444</v>
      </c>
      <c r="F356">
        <v>663143.863305693</v>
      </c>
      <c r="G356">
        <v>5332200.35881094</v>
      </c>
    </row>
    <row r="357" spans="1:7">
      <c r="A357">
        <v>355</v>
      </c>
      <c r="B357">
        <v>20162323.0418545</v>
      </c>
      <c r="C357">
        <v>2523090.27588501</v>
      </c>
      <c r="D357">
        <v>6327584.48919797</v>
      </c>
      <c r="E357">
        <v>5317594.89640444</v>
      </c>
      <c r="F357">
        <v>662564.707509969</v>
      </c>
      <c r="G357">
        <v>5331488.67285711</v>
      </c>
    </row>
    <row r="358" spans="1:7">
      <c r="A358">
        <v>356</v>
      </c>
      <c r="B358">
        <v>20160362.2629165</v>
      </c>
      <c r="C358">
        <v>2528975.56745583</v>
      </c>
      <c r="D358">
        <v>6322761.72300361</v>
      </c>
      <c r="E358">
        <v>5317594.89640444</v>
      </c>
      <c r="F358">
        <v>660832.042753029</v>
      </c>
      <c r="G358">
        <v>5330198.03329957</v>
      </c>
    </row>
    <row r="359" spans="1:7">
      <c r="A359">
        <v>357</v>
      </c>
      <c r="B359">
        <v>20159435.7931992</v>
      </c>
      <c r="C359">
        <v>2529041.94889734</v>
      </c>
      <c r="D359">
        <v>6321338.23608413</v>
      </c>
      <c r="E359">
        <v>5317594.89640444</v>
      </c>
      <c r="F359">
        <v>661225.667083578</v>
      </c>
      <c r="G359">
        <v>5330235.04472969</v>
      </c>
    </row>
    <row r="360" spans="1:7">
      <c r="A360">
        <v>358</v>
      </c>
      <c r="B360">
        <v>20159541.0241943</v>
      </c>
      <c r="C360">
        <v>2530445.12652483</v>
      </c>
      <c r="D360">
        <v>6321013.37616709</v>
      </c>
      <c r="E360">
        <v>5317594.89640444</v>
      </c>
      <c r="F360">
        <v>660584.257074284</v>
      </c>
      <c r="G360">
        <v>5329903.36802365</v>
      </c>
    </row>
    <row r="361" spans="1:7">
      <c r="A361">
        <v>359</v>
      </c>
      <c r="B361">
        <v>20157127.8778561</v>
      </c>
      <c r="C361">
        <v>2534029.05457397</v>
      </c>
      <c r="D361">
        <v>6316196.98990936</v>
      </c>
      <c r="E361">
        <v>5317594.89640444</v>
      </c>
      <c r="F361">
        <v>660102.844044954</v>
      </c>
      <c r="G361">
        <v>5329204.09292335</v>
      </c>
    </row>
    <row r="362" spans="1:7">
      <c r="A362">
        <v>360</v>
      </c>
      <c r="B362">
        <v>20155323.4210371</v>
      </c>
      <c r="C362">
        <v>2536564.67300514</v>
      </c>
      <c r="D362">
        <v>6312585.0896033</v>
      </c>
      <c r="E362">
        <v>5317594.89640444</v>
      </c>
      <c r="F362">
        <v>659849.882225917</v>
      </c>
      <c r="G362">
        <v>5328728.87979831</v>
      </c>
    </row>
    <row r="363" spans="1:7">
      <c r="A363">
        <v>361</v>
      </c>
      <c r="B363">
        <v>20153577.0196782</v>
      </c>
      <c r="C363">
        <v>2538310.015763</v>
      </c>
      <c r="D363">
        <v>6309282.05569455</v>
      </c>
      <c r="E363">
        <v>5317594.89640444</v>
      </c>
      <c r="F363">
        <v>659946.773427097</v>
      </c>
      <c r="G363">
        <v>5328443.27838908</v>
      </c>
    </row>
    <row r="364" spans="1:7">
      <c r="A364">
        <v>362</v>
      </c>
      <c r="B364">
        <v>20152314.6848051</v>
      </c>
      <c r="C364">
        <v>2539967.71966554</v>
      </c>
      <c r="D364">
        <v>6306750.5077773</v>
      </c>
      <c r="E364">
        <v>5317594.89640444</v>
      </c>
      <c r="F364">
        <v>659845.944622997</v>
      </c>
      <c r="G364">
        <v>5328155.61633484</v>
      </c>
    </row>
    <row r="365" spans="1:7">
      <c r="A365">
        <v>363</v>
      </c>
      <c r="B365">
        <v>20150260.7989095</v>
      </c>
      <c r="C365">
        <v>2541995.50875537</v>
      </c>
      <c r="D365">
        <v>6302820.43277249</v>
      </c>
      <c r="E365">
        <v>5317594.89640444</v>
      </c>
      <c r="F365">
        <v>660000.717136666</v>
      </c>
      <c r="G365">
        <v>5327849.24384054</v>
      </c>
    </row>
    <row r="366" spans="1:7">
      <c r="A366">
        <v>364</v>
      </c>
      <c r="B366">
        <v>20148146.1457797</v>
      </c>
      <c r="C366">
        <v>2549714.42374921</v>
      </c>
      <c r="D366">
        <v>6296979.41055204</v>
      </c>
      <c r="E366">
        <v>5317594.89640444</v>
      </c>
      <c r="F366">
        <v>657665.055471486</v>
      </c>
      <c r="G366">
        <v>5326192.35960253</v>
      </c>
    </row>
    <row r="367" spans="1:7">
      <c r="A367">
        <v>365</v>
      </c>
      <c r="B367">
        <v>20146018.0165345</v>
      </c>
      <c r="C367">
        <v>2553779.72253957</v>
      </c>
      <c r="D367">
        <v>6292191.32022023</v>
      </c>
      <c r="E367">
        <v>5317594.89640444</v>
      </c>
      <c r="F367">
        <v>657030.95994778</v>
      </c>
      <c r="G367">
        <v>5325421.11742244</v>
      </c>
    </row>
    <row r="368" spans="1:7">
      <c r="A368">
        <v>366</v>
      </c>
      <c r="B368">
        <v>20144696.1532117</v>
      </c>
      <c r="C368">
        <v>2559075.15071898</v>
      </c>
      <c r="D368">
        <v>6288233.79027683</v>
      </c>
      <c r="E368">
        <v>5317594.89640444</v>
      </c>
      <c r="F368">
        <v>655469.552885414</v>
      </c>
      <c r="G368">
        <v>5324322.76292603</v>
      </c>
    </row>
    <row r="369" spans="1:7">
      <c r="A369">
        <v>367</v>
      </c>
      <c r="B369">
        <v>20143676.4796466</v>
      </c>
      <c r="C369">
        <v>2559047.3958873</v>
      </c>
      <c r="D369">
        <v>6286573.12157645</v>
      </c>
      <c r="E369">
        <v>5317594.89640444</v>
      </c>
      <c r="F369">
        <v>656046.324151636</v>
      </c>
      <c r="G369">
        <v>5324414.74162675</v>
      </c>
    </row>
    <row r="370" spans="1:7">
      <c r="A370">
        <v>368</v>
      </c>
      <c r="B370">
        <v>20142152.8029034</v>
      </c>
      <c r="C370">
        <v>2563905.51257391</v>
      </c>
      <c r="D370">
        <v>6282446.29666141</v>
      </c>
      <c r="E370">
        <v>5317594.89640444</v>
      </c>
      <c r="F370">
        <v>654758.64103624</v>
      </c>
      <c r="G370">
        <v>5323447.45622743</v>
      </c>
    </row>
    <row r="371" spans="1:7">
      <c r="A371">
        <v>369</v>
      </c>
      <c r="B371">
        <v>20140330.0088069</v>
      </c>
      <c r="C371">
        <v>2564891.39307584</v>
      </c>
      <c r="D371">
        <v>6279081.41004242</v>
      </c>
      <c r="E371">
        <v>5317594.89640444</v>
      </c>
      <c r="F371">
        <v>655370.051766766</v>
      </c>
      <c r="G371">
        <v>5323392.25751746</v>
      </c>
    </row>
    <row r="372" spans="1:7">
      <c r="A372">
        <v>370</v>
      </c>
      <c r="B372">
        <v>20138979.3879206</v>
      </c>
      <c r="C372">
        <v>2564911.96491619</v>
      </c>
      <c r="D372">
        <v>6276829.46701952</v>
      </c>
      <c r="E372">
        <v>5317594.89640444</v>
      </c>
      <c r="F372">
        <v>656119.962545601</v>
      </c>
      <c r="G372">
        <v>5323523.09703483</v>
      </c>
    </row>
    <row r="373" spans="1:7">
      <c r="A373">
        <v>371</v>
      </c>
      <c r="B373">
        <v>20137882.668395</v>
      </c>
      <c r="C373">
        <v>2563759.36925709</v>
      </c>
      <c r="D373">
        <v>6275313.3529568</v>
      </c>
      <c r="E373">
        <v>5317594.89640444</v>
      </c>
      <c r="F373">
        <v>657309.340850796</v>
      </c>
      <c r="G373">
        <v>5323905.70892589</v>
      </c>
    </row>
    <row r="374" spans="1:7">
      <c r="A374">
        <v>372</v>
      </c>
      <c r="B374">
        <v>20135965.1344011</v>
      </c>
      <c r="C374">
        <v>2569472.71324573</v>
      </c>
      <c r="D374">
        <v>6270127.36833798</v>
      </c>
      <c r="E374">
        <v>5317594.89640444</v>
      </c>
      <c r="F374">
        <v>655979.59790591</v>
      </c>
      <c r="G374">
        <v>5322790.55850704</v>
      </c>
    </row>
    <row r="375" spans="1:7">
      <c r="A375">
        <v>373</v>
      </c>
      <c r="B375">
        <v>20134298.479572</v>
      </c>
      <c r="C375">
        <v>2573905.63039262</v>
      </c>
      <c r="D375">
        <v>6265778.15937002</v>
      </c>
      <c r="E375">
        <v>5317594.89640444</v>
      </c>
      <c r="F375">
        <v>655083.680978388</v>
      </c>
      <c r="G375">
        <v>5321936.11242651</v>
      </c>
    </row>
    <row r="376" spans="1:7">
      <c r="A376">
        <v>374</v>
      </c>
      <c r="B376">
        <v>20132833.7770394</v>
      </c>
      <c r="C376">
        <v>2574984.98080014</v>
      </c>
      <c r="D376">
        <v>6262843.66426594</v>
      </c>
      <c r="E376">
        <v>5317594.89640444</v>
      </c>
      <c r="F376">
        <v>655537.613413393</v>
      </c>
      <c r="G376">
        <v>5321872.62215549</v>
      </c>
    </row>
    <row r="377" spans="1:7">
      <c r="A377">
        <v>375</v>
      </c>
      <c r="B377">
        <v>20132182.1568025</v>
      </c>
      <c r="C377">
        <v>2578214.41492026</v>
      </c>
      <c r="D377">
        <v>6260585.11761476</v>
      </c>
      <c r="E377">
        <v>5317594.89640444</v>
      </c>
      <c r="F377">
        <v>654576.283698991</v>
      </c>
      <c r="G377">
        <v>5321211.44416407</v>
      </c>
    </row>
    <row r="378" spans="1:7">
      <c r="A378">
        <v>376</v>
      </c>
      <c r="B378">
        <v>20132233.3139219</v>
      </c>
      <c r="C378">
        <v>2576583.52790697</v>
      </c>
      <c r="D378">
        <v>6261160.8283543</v>
      </c>
      <c r="E378">
        <v>5317594.89640444</v>
      </c>
      <c r="F378">
        <v>655291.534523182</v>
      </c>
      <c r="G378">
        <v>5321602.52673298</v>
      </c>
    </row>
    <row r="379" spans="1:7">
      <c r="A379">
        <v>377</v>
      </c>
      <c r="B379">
        <v>20130496.2693406</v>
      </c>
      <c r="C379">
        <v>2581594.47623366</v>
      </c>
      <c r="D379">
        <v>6256451.16152341</v>
      </c>
      <c r="E379">
        <v>5317594.89640444</v>
      </c>
      <c r="F379">
        <v>654211.05128422</v>
      </c>
      <c r="G379">
        <v>5320644.68389485</v>
      </c>
    </row>
    <row r="380" spans="1:7">
      <c r="A380">
        <v>378</v>
      </c>
      <c r="B380">
        <v>20129204.8326792</v>
      </c>
      <c r="C380">
        <v>2585610.59845892</v>
      </c>
      <c r="D380">
        <v>6252766.8450512</v>
      </c>
      <c r="E380">
        <v>5317594.89640444</v>
      </c>
      <c r="F380">
        <v>653344.850811621</v>
      </c>
      <c r="G380">
        <v>5319887.641953</v>
      </c>
    </row>
    <row r="381" spans="1:7">
      <c r="A381">
        <v>379</v>
      </c>
      <c r="B381">
        <v>20127993.1996351</v>
      </c>
      <c r="C381">
        <v>2590271.03037604</v>
      </c>
      <c r="D381">
        <v>6248994.50081974</v>
      </c>
      <c r="E381">
        <v>5317594.89640444</v>
      </c>
      <c r="F381">
        <v>652155.714153435</v>
      </c>
      <c r="G381">
        <v>5318977.05788146</v>
      </c>
    </row>
    <row r="382" spans="1:7">
      <c r="A382">
        <v>380</v>
      </c>
      <c r="B382">
        <v>20127141.9324745</v>
      </c>
      <c r="C382">
        <v>2593239.30684593</v>
      </c>
      <c r="D382">
        <v>6246435.36433846</v>
      </c>
      <c r="E382">
        <v>5317594.89640444</v>
      </c>
      <c r="F382">
        <v>651469.606706619</v>
      </c>
      <c r="G382">
        <v>5318402.75817908</v>
      </c>
    </row>
    <row r="383" spans="1:7">
      <c r="A383">
        <v>381</v>
      </c>
      <c r="B383">
        <v>20125761.0919455</v>
      </c>
      <c r="C383">
        <v>2598977.2791554</v>
      </c>
      <c r="D383">
        <v>6241943.12302096</v>
      </c>
      <c r="E383">
        <v>5317594.89640444</v>
      </c>
      <c r="F383">
        <v>649976.596560604</v>
      </c>
      <c r="G383">
        <v>5317269.19680411</v>
      </c>
    </row>
    <row r="384" spans="1:7">
      <c r="A384">
        <v>382</v>
      </c>
      <c r="B384">
        <v>20124248.342618</v>
      </c>
      <c r="C384">
        <v>2598963.056423</v>
      </c>
      <c r="D384">
        <v>6239054.8770152</v>
      </c>
      <c r="E384">
        <v>5317594.89640444</v>
      </c>
      <c r="F384">
        <v>651113.640534563</v>
      </c>
      <c r="G384">
        <v>5317521.87224083</v>
      </c>
    </row>
    <row r="385" spans="1:7">
      <c r="A385">
        <v>383</v>
      </c>
      <c r="B385">
        <v>20122730.0877702</v>
      </c>
      <c r="C385">
        <v>2602835.99539823</v>
      </c>
      <c r="D385">
        <v>6234857.12123769</v>
      </c>
      <c r="E385">
        <v>5317594.89640444</v>
      </c>
      <c r="F385">
        <v>650567.367284463</v>
      </c>
      <c r="G385">
        <v>5316874.70744534</v>
      </c>
    </row>
    <row r="386" spans="1:7">
      <c r="A386">
        <v>384</v>
      </c>
      <c r="B386">
        <v>20121759.6537185</v>
      </c>
      <c r="C386">
        <v>2602527.13862238</v>
      </c>
      <c r="D386">
        <v>6233156.77138334</v>
      </c>
      <c r="E386">
        <v>5317594.89640444</v>
      </c>
      <c r="F386">
        <v>651395.194570031</v>
      </c>
      <c r="G386">
        <v>5317085.65273828</v>
      </c>
    </row>
    <row r="387" spans="1:7">
      <c r="A387">
        <v>385</v>
      </c>
      <c r="B387">
        <v>20121056.1820203</v>
      </c>
      <c r="C387">
        <v>2606395.86269648</v>
      </c>
      <c r="D387">
        <v>6230457.93800924</v>
      </c>
      <c r="E387">
        <v>5317594.89640444</v>
      </c>
      <c r="F387">
        <v>650283.673845618</v>
      </c>
      <c r="G387">
        <v>5316323.8110645</v>
      </c>
    </row>
    <row r="388" spans="1:7">
      <c r="A388">
        <v>386</v>
      </c>
      <c r="B388">
        <v>20119969.7942185</v>
      </c>
      <c r="C388">
        <v>2607290.31549163</v>
      </c>
      <c r="D388">
        <v>6228026.85971944</v>
      </c>
      <c r="E388">
        <v>5317594.89640444</v>
      </c>
      <c r="F388">
        <v>650772.241043368</v>
      </c>
      <c r="G388">
        <v>5316285.48155965</v>
      </c>
    </row>
    <row r="389" spans="1:7">
      <c r="A389">
        <v>387</v>
      </c>
      <c r="B389">
        <v>20118721.821565</v>
      </c>
      <c r="C389">
        <v>2613342.3531212</v>
      </c>
      <c r="D389">
        <v>6223460.28609635</v>
      </c>
      <c r="E389">
        <v>5317594.89640444</v>
      </c>
      <c r="F389">
        <v>649197.054786365</v>
      </c>
      <c r="G389">
        <v>5315127.23115663</v>
      </c>
    </row>
    <row r="390" spans="1:7">
      <c r="A390">
        <v>388</v>
      </c>
      <c r="B390">
        <v>20117841.0106054</v>
      </c>
      <c r="C390">
        <v>2618550.51041775</v>
      </c>
      <c r="D390">
        <v>6219863.31273244</v>
      </c>
      <c r="E390">
        <v>5317594.89640444</v>
      </c>
      <c r="F390">
        <v>647732.491333583</v>
      </c>
      <c r="G390">
        <v>5314099.79971719</v>
      </c>
    </row>
    <row r="391" spans="1:7">
      <c r="A391">
        <v>389</v>
      </c>
      <c r="B391">
        <v>20117159.4065119</v>
      </c>
      <c r="C391">
        <v>2623936.52554906</v>
      </c>
      <c r="D391">
        <v>6216668.38114431</v>
      </c>
      <c r="E391">
        <v>5317594.89640444</v>
      </c>
      <c r="F391">
        <v>645965.084979838</v>
      </c>
      <c r="G391">
        <v>5312994.51843422</v>
      </c>
    </row>
    <row r="392" spans="1:7">
      <c r="A392">
        <v>390</v>
      </c>
      <c r="B392">
        <v>20115838.7235475</v>
      </c>
      <c r="C392">
        <v>2625621.21090851</v>
      </c>
      <c r="D392">
        <v>6213357.9417107</v>
      </c>
      <c r="E392">
        <v>5317594.89640444</v>
      </c>
      <c r="F392">
        <v>646392.881240684</v>
      </c>
      <c r="G392">
        <v>5312871.79328317</v>
      </c>
    </row>
    <row r="393" spans="1:7">
      <c r="A393">
        <v>391</v>
      </c>
      <c r="B393">
        <v>20114685.2908734</v>
      </c>
      <c r="C393">
        <v>2627745.02244243</v>
      </c>
      <c r="D393">
        <v>6210184.3569409</v>
      </c>
      <c r="E393">
        <v>5317594.89640444</v>
      </c>
      <c r="F393">
        <v>646516.094027054</v>
      </c>
      <c r="G393">
        <v>5312644.92105863</v>
      </c>
    </row>
    <row r="394" spans="1:7">
      <c r="A394">
        <v>392</v>
      </c>
      <c r="B394">
        <v>20113694.084368</v>
      </c>
      <c r="C394">
        <v>2632576.65546913</v>
      </c>
      <c r="D394">
        <v>6206423.4999467</v>
      </c>
      <c r="E394">
        <v>5317594.89640444</v>
      </c>
      <c r="F394">
        <v>645359.514739435</v>
      </c>
      <c r="G394">
        <v>5311739.51780826</v>
      </c>
    </row>
    <row r="395" spans="1:7">
      <c r="A395">
        <v>393</v>
      </c>
      <c r="B395">
        <v>20113256.1892405</v>
      </c>
      <c r="C395">
        <v>2631951.29789304</v>
      </c>
      <c r="D395">
        <v>6205719.80930366</v>
      </c>
      <c r="E395">
        <v>5317594.89640444</v>
      </c>
      <c r="F395">
        <v>646015.300328054</v>
      </c>
      <c r="G395">
        <v>5311974.88531129</v>
      </c>
    </row>
    <row r="396" spans="1:7">
      <c r="A396">
        <v>394</v>
      </c>
      <c r="B396">
        <v>20113344.7215329</v>
      </c>
      <c r="C396">
        <v>2633479.76349168</v>
      </c>
      <c r="D396">
        <v>6205290.18175512</v>
      </c>
      <c r="E396">
        <v>5317594.89640444</v>
      </c>
      <c r="F396">
        <v>645355.850740458</v>
      </c>
      <c r="G396">
        <v>5311624.02914116</v>
      </c>
    </row>
    <row r="397" spans="1:7">
      <c r="A397">
        <v>395</v>
      </c>
      <c r="B397">
        <v>20112101.2905314</v>
      </c>
      <c r="C397">
        <v>2635323.44350059</v>
      </c>
      <c r="D397">
        <v>6202046.7693162</v>
      </c>
      <c r="E397">
        <v>5317594.89640444</v>
      </c>
      <c r="F397">
        <v>645671.082949423</v>
      </c>
      <c r="G397">
        <v>5311465.09836076</v>
      </c>
    </row>
    <row r="398" spans="1:7">
      <c r="A398">
        <v>396</v>
      </c>
      <c r="B398">
        <v>20111226.06478</v>
      </c>
      <c r="C398">
        <v>2636581.7863545</v>
      </c>
      <c r="D398">
        <v>6199681.88721935</v>
      </c>
      <c r="E398">
        <v>5317594.89640444</v>
      </c>
      <c r="F398">
        <v>645981.897492368</v>
      </c>
      <c r="G398">
        <v>5311385.59730938</v>
      </c>
    </row>
    <row r="399" spans="1:7">
      <c r="A399">
        <v>397</v>
      </c>
      <c r="B399">
        <v>20110409.4000226</v>
      </c>
      <c r="C399">
        <v>2636875.83626161</v>
      </c>
      <c r="D399">
        <v>6197740.47106323</v>
      </c>
      <c r="E399">
        <v>5317594.89640444</v>
      </c>
      <c r="F399">
        <v>646676.450161501</v>
      </c>
      <c r="G399">
        <v>5311521.74613179</v>
      </c>
    </row>
    <row r="400" spans="1:7">
      <c r="A400">
        <v>398</v>
      </c>
      <c r="B400">
        <v>20109850.3580384</v>
      </c>
      <c r="C400">
        <v>2637397.38025541</v>
      </c>
      <c r="D400">
        <v>6196280.51286094</v>
      </c>
      <c r="E400">
        <v>5317594.89640444</v>
      </c>
      <c r="F400">
        <v>647023.208729811</v>
      </c>
      <c r="G400">
        <v>5311554.35978781</v>
      </c>
    </row>
    <row r="401" spans="1:7">
      <c r="A401">
        <v>399</v>
      </c>
      <c r="B401">
        <v>20108922.9951036</v>
      </c>
      <c r="C401">
        <v>2637308.48488909</v>
      </c>
      <c r="D401">
        <v>6194152.44078759</v>
      </c>
      <c r="E401">
        <v>5317594.89640444</v>
      </c>
      <c r="F401">
        <v>648032.536742822</v>
      </c>
      <c r="G401">
        <v>5311834.63627967</v>
      </c>
    </row>
    <row r="402" spans="1:7">
      <c r="A402">
        <v>400</v>
      </c>
      <c r="B402">
        <v>20107919.4460288</v>
      </c>
      <c r="C402">
        <v>2643900.3697401</v>
      </c>
      <c r="D402">
        <v>6189580.29082485</v>
      </c>
      <c r="E402">
        <v>5317594.89640444</v>
      </c>
      <c r="F402">
        <v>646264.399515883</v>
      </c>
      <c r="G402">
        <v>5310579.48954347</v>
      </c>
    </row>
    <row r="403" spans="1:7">
      <c r="A403">
        <v>401</v>
      </c>
      <c r="B403">
        <v>20106896.8318246</v>
      </c>
      <c r="C403">
        <v>2646738.28227347</v>
      </c>
      <c r="D403">
        <v>6186134.3685709</v>
      </c>
      <c r="E403">
        <v>5317594.89640444</v>
      </c>
      <c r="F403">
        <v>646207.805609023</v>
      </c>
      <c r="G403">
        <v>5310221.47896674</v>
      </c>
    </row>
    <row r="404" spans="1:7">
      <c r="A404">
        <v>402</v>
      </c>
      <c r="B404">
        <v>20106264.7833553</v>
      </c>
      <c r="C404">
        <v>2651431.4919962</v>
      </c>
      <c r="D404">
        <v>6182903.97584259</v>
      </c>
      <c r="E404">
        <v>5317594.89640444</v>
      </c>
      <c r="F404">
        <v>644977.702394171</v>
      </c>
      <c r="G404">
        <v>5309356.71671786</v>
      </c>
    </row>
    <row r="405" spans="1:7">
      <c r="A405">
        <v>403</v>
      </c>
      <c r="B405">
        <v>20105813.5167823</v>
      </c>
      <c r="C405">
        <v>2650697.23431596</v>
      </c>
      <c r="D405">
        <v>6182045.06516282</v>
      </c>
      <c r="E405">
        <v>5317594.89640444</v>
      </c>
      <c r="F405">
        <v>645819.630737996</v>
      </c>
      <c r="G405">
        <v>5309656.69016112</v>
      </c>
    </row>
    <row r="406" spans="1:7">
      <c r="A406">
        <v>404</v>
      </c>
      <c r="B406">
        <v>20105119.7291496</v>
      </c>
      <c r="C406">
        <v>2654821.65950664</v>
      </c>
      <c r="D406">
        <v>6178882.05636454</v>
      </c>
      <c r="E406">
        <v>5317594.89640444</v>
      </c>
      <c r="F406">
        <v>644869.376032345</v>
      </c>
      <c r="G406">
        <v>5308951.74084159</v>
      </c>
    </row>
    <row r="407" spans="1:7">
      <c r="A407">
        <v>405</v>
      </c>
      <c r="B407">
        <v>20104312.1959384</v>
      </c>
      <c r="C407">
        <v>2654408.28445147</v>
      </c>
      <c r="D407">
        <v>6176963.03138293</v>
      </c>
      <c r="E407">
        <v>5317594.89640444</v>
      </c>
      <c r="F407">
        <v>646036.859283383</v>
      </c>
      <c r="G407">
        <v>5309309.12441617</v>
      </c>
    </row>
    <row r="408" spans="1:7">
      <c r="A408">
        <v>406</v>
      </c>
      <c r="B408">
        <v>20103758.6018998</v>
      </c>
      <c r="C408">
        <v>2653133.73557948</v>
      </c>
      <c r="D408">
        <v>6175989.448968</v>
      </c>
      <c r="E408">
        <v>5317594.89640444</v>
      </c>
      <c r="F408">
        <v>647250.93369802</v>
      </c>
      <c r="G408">
        <v>5309789.58724984</v>
      </c>
    </row>
    <row r="409" spans="1:7">
      <c r="A409">
        <v>407</v>
      </c>
      <c r="B409">
        <v>20103341.179967</v>
      </c>
      <c r="C409">
        <v>2650740.13139319</v>
      </c>
      <c r="D409">
        <v>6175661.41715062</v>
      </c>
      <c r="E409">
        <v>5317594.89640444</v>
      </c>
      <c r="F409">
        <v>648856.722365657</v>
      </c>
      <c r="G409">
        <v>5310488.01265306</v>
      </c>
    </row>
    <row r="410" spans="1:7">
      <c r="A410">
        <v>408</v>
      </c>
      <c r="B410">
        <v>20102493.2257804</v>
      </c>
      <c r="C410">
        <v>2655396.13852315</v>
      </c>
      <c r="D410">
        <v>6171775.86262566</v>
      </c>
      <c r="E410">
        <v>5317594.89640444</v>
      </c>
      <c r="F410">
        <v>647994.073276362</v>
      </c>
      <c r="G410">
        <v>5309732.25495079</v>
      </c>
    </row>
    <row r="411" spans="1:7">
      <c r="A411">
        <v>409</v>
      </c>
      <c r="B411">
        <v>20101756.0143994</v>
      </c>
      <c r="C411">
        <v>2658997.88170201</v>
      </c>
      <c r="D411">
        <v>6168527.34646157</v>
      </c>
      <c r="E411">
        <v>5317594.89640444</v>
      </c>
      <c r="F411">
        <v>647467.57153333</v>
      </c>
      <c r="G411">
        <v>5309168.31829801</v>
      </c>
    </row>
    <row r="412" spans="1:7">
      <c r="A412">
        <v>410</v>
      </c>
      <c r="B412">
        <v>20101127.4076551</v>
      </c>
      <c r="C412">
        <v>2659057.53689934</v>
      </c>
      <c r="D412">
        <v>6166726.71778614</v>
      </c>
      <c r="E412">
        <v>5317594.89640444</v>
      </c>
      <c r="F412">
        <v>648331.700993938</v>
      </c>
      <c r="G412">
        <v>5309416.55557126</v>
      </c>
    </row>
    <row r="413" spans="1:7">
      <c r="A413">
        <v>411</v>
      </c>
      <c r="B413">
        <v>20100859.7505916</v>
      </c>
      <c r="C413">
        <v>2661866.85911787</v>
      </c>
      <c r="D413">
        <v>6164973.9673383</v>
      </c>
      <c r="E413">
        <v>5317594.89640444</v>
      </c>
      <c r="F413">
        <v>647537.301280776</v>
      </c>
      <c r="G413">
        <v>5308886.72645021</v>
      </c>
    </row>
    <row r="414" spans="1:7">
      <c r="A414">
        <v>412</v>
      </c>
      <c r="B414">
        <v>20100803.1458251</v>
      </c>
      <c r="C414">
        <v>2663655.14588887</v>
      </c>
      <c r="D414">
        <v>6164253.25582733</v>
      </c>
      <c r="E414">
        <v>5317594.89640444</v>
      </c>
      <c r="F414">
        <v>646819.133067608</v>
      </c>
      <c r="G414">
        <v>5308480.71463689</v>
      </c>
    </row>
    <row r="415" spans="1:7">
      <c r="A415">
        <v>413</v>
      </c>
      <c r="B415">
        <v>20100060.862092</v>
      </c>
      <c r="C415">
        <v>2666450.66405865</v>
      </c>
      <c r="D415">
        <v>6161150.10911364</v>
      </c>
      <c r="E415">
        <v>5317594.89640444</v>
      </c>
      <c r="F415">
        <v>646716.367352582</v>
      </c>
      <c r="G415">
        <v>5308148.82516266</v>
      </c>
    </row>
    <row r="416" spans="1:7">
      <c r="A416">
        <v>414</v>
      </c>
      <c r="B416">
        <v>20099515.8841252</v>
      </c>
      <c r="C416">
        <v>2669821.5850249</v>
      </c>
      <c r="D416">
        <v>6158363.12370962</v>
      </c>
      <c r="E416">
        <v>5317594.89640444</v>
      </c>
      <c r="F416">
        <v>646121.330320368</v>
      </c>
      <c r="G416">
        <v>5307614.94866589</v>
      </c>
    </row>
    <row r="417" spans="1:7">
      <c r="A417">
        <v>415</v>
      </c>
      <c r="B417">
        <v>20099016.6474465</v>
      </c>
      <c r="C417">
        <v>2673987.45153218</v>
      </c>
      <c r="D417">
        <v>6155423.44261676</v>
      </c>
      <c r="E417">
        <v>5317594.89640444</v>
      </c>
      <c r="F417">
        <v>645125.914015474</v>
      </c>
      <c r="G417">
        <v>5306884.94287766</v>
      </c>
    </row>
    <row r="418" spans="1:7">
      <c r="A418">
        <v>416</v>
      </c>
      <c r="B418">
        <v>20098688.0267701</v>
      </c>
      <c r="C418">
        <v>2676535.86187318</v>
      </c>
      <c r="D418">
        <v>6153539.57684359</v>
      </c>
      <c r="E418">
        <v>5317594.89640444</v>
      </c>
      <c r="F418">
        <v>644573.40025824</v>
      </c>
      <c r="G418">
        <v>5306444.29139063</v>
      </c>
    </row>
    <row r="419" spans="1:7">
      <c r="A419">
        <v>417</v>
      </c>
      <c r="B419">
        <v>20098135.2067995</v>
      </c>
      <c r="C419">
        <v>2682094.53869518</v>
      </c>
      <c r="D419">
        <v>6149900.39762289</v>
      </c>
      <c r="E419">
        <v>5317594.89640444</v>
      </c>
      <c r="F419">
        <v>643122.681867592</v>
      </c>
      <c r="G419">
        <v>5305422.69220937</v>
      </c>
    </row>
    <row r="420" spans="1:7">
      <c r="A420">
        <v>418</v>
      </c>
      <c r="B420">
        <v>20097529.5123246</v>
      </c>
      <c r="C420">
        <v>2681142.24136225</v>
      </c>
      <c r="D420">
        <v>6148194.95203639</v>
      </c>
      <c r="E420">
        <v>5317594.89640444</v>
      </c>
      <c r="F420">
        <v>644625.86744502</v>
      </c>
      <c r="G420">
        <v>5305971.55507648</v>
      </c>
    </row>
    <row r="421" spans="1:7">
      <c r="A421">
        <v>419</v>
      </c>
      <c r="B421">
        <v>20096897.9928558</v>
      </c>
      <c r="C421">
        <v>2684422.84330944</v>
      </c>
      <c r="D421">
        <v>6144979.71110641</v>
      </c>
      <c r="E421">
        <v>5317594.89640444</v>
      </c>
      <c r="F421">
        <v>644344.279699571</v>
      </c>
      <c r="G421">
        <v>5305556.26233599</v>
      </c>
    </row>
    <row r="422" spans="1:7">
      <c r="A422">
        <v>420</v>
      </c>
      <c r="B422">
        <v>20096519.0743287</v>
      </c>
      <c r="C422">
        <v>2683496.95365146</v>
      </c>
      <c r="D422">
        <v>6144067.17365236</v>
      </c>
      <c r="E422">
        <v>5317594.89640444</v>
      </c>
      <c r="F422">
        <v>645401.829378777</v>
      </c>
      <c r="G422">
        <v>5305958.22124167</v>
      </c>
    </row>
    <row r="423" spans="1:7">
      <c r="A423">
        <v>421</v>
      </c>
      <c r="B423">
        <v>20096253.9580415</v>
      </c>
      <c r="C423">
        <v>2686980.88463548</v>
      </c>
      <c r="D423">
        <v>6141948.14721716</v>
      </c>
      <c r="E423">
        <v>5317594.89640444</v>
      </c>
      <c r="F423">
        <v>644414.160674103</v>
      </c>
      <c r="G423">
        <v>5305315.86911031</v>
      </c>
    </row>
    <row r="424" spans="1:7">
      <c r="A424">
        <v>422</v>
      </c>
      <c r="B424">
        <v>20095847.3141428</v>
      </c>
      <c r="C424">
        <v>2687063.91366786</v>
      </c>
      <c r="D424">
        <v>6140490.24360573</v>
      </c>
      <c r="E424">
        <v>5317594.89640444</v>
      </c>
      <c r="F424">
        <v>645187.817391009</v>
      </c>
      <c r="G424">
        <v>5305510.44307375</v>
      </c>
    </row>
    <row r="425" spans="1:7">
      <c r="A425">
        <v>423</v>
      </c>
      <c r="B425">
        <v>20095375.8277819</v>
      </c>
      <c r="C425">
        <v>2692832.45208176</v>
      </c>
      <c r="D425">
        <v>6136783.23234859</v>
      </c>
      <c r="E425">
        <v>5317594.89640444</v>
      </c>
      <c r="F425">
        <v>643685.809081039</v>
      </c>
      <c r="G425">
        <v>5304479.4378661</v>
      </c>
    </row>
    <row r="426" spans="1:7">
      <c r="A426">
        <v>424</v>
      </c>
      <c r="B426">
        <v>20095068.2469883</v>
      </c>
      <c r="C426">
        <v>2697894.30115293</v>
      </c>
      <c r="D426">
        <v>6133852.35591659</v>
      </c>
      <c r="E426">
        <v>5317594.89640444</v>
      </c>
      <c r="F426">
        <v>642209.606078143</v>
      </c>
      <c r="G426">
        <v>5303517.08743624</v>
      </c>
    </row>
    <row r="427" spans="1:7">
      <c r="A427">
        <v>425</v>
      </c>
      <c r="B427">
        <v>20094845.4021635</v>
      </c>
      <c r="C427">
        <v>2703210.60522567</v>
      </c>
      <c r="D427">
        <v>6131218.06455288</v>
      </c>
      <c r="E427">
        <v>5317594.89640444</v>
      </c>
      <c r="F427">
        <v>640379.785968505</v>
      </c>
      <c r="G427">
        <v>5302442.05001202</v>
      </c>
    </row>
    <row r="428" spans="1:7">
      <c r="A428">
        <v>426</v>
      </c>
      <c r="B428">
        <v>20094859.8384633</v>
      </c>
      <c r="C428">
        <v>2702972.51096712</v>
      </c>
      <c r="D428">
        <v>6131286.81885374</v>
      </c>
      <c r="E428">
        <v>5317594.89640444</v>
      </c>
      <c r="F428">
        <v>640509.334886176</v>
      </c>
      <c r="G428">
        <v>5302496.27735183</v>
      </c>
    </row>
    <row r="429" spans="1:7">
      <c r="A429">
        <v>427</v>
      </c>
      <c r="B429">
        <v>20094292.1956098</v>
      </c>
      <c r="C429">
        <v>2705006.20550934</v>
      </c>
      <c r="D429">
        <v>6128442.58851933</v>
      </c>
      <c r="E429">
        <v>5317594.89640444</v>
      </c>
      <c r="F429">
        <v>640837.603299919</v>
      </c>
      <c r="G429">
        <v>5302410.90187674</v>
      </c>
    </row>
    <row r="430" spans="1:7">
      <c r="A430">
        <v>428</v>
      </c>
      <c r="B430">
        <v>20093934.6454707</v>
      </c>
      <c r="C430">
        <v>2709794.54198605</v>
      </c>
      <c r="D430">
        <v>6125285.8799412</v>
      </c>
      <c r="E430">
        <v>5317594.89640444</v>
      </c>
      <c r="F430">
        <v>639683.859880668</v>
      </c>
      <c r="G430">
        <v>5301575.46725832</v>
      </c>
    </row>
    <row r="431" spans="1:7">
      <c r="A431">
        <v>429</v>
      </c>
      <c r="B431">
        <v>20093788.4820747</v>
      </c>
      <c r="C431">
        <v>2709027.21424743</v>
      </c>
      <c r="D431">
        <v>6124940.01813132</v>
      </c>
      <c r="E431">
        <v>5317594.89640444</v>
      </c>
      <c r="F431">
        <v>640364.966516257</v>
      </c>
      <c r="G431">
        <v>5301861.38677528</v>
      </c>
    </row>
    <row r="432" spans="1:7">
      <c r="A432">
        <v>430</v>
      </c>
      <c r="B432">
        <v>20093756.8627128</v>
      </c>
      <c r="C432">
        <v>2707452.28389165</v>
      </c>
      <c r="D432">
        <v>6125417.7668357</v>
      </c>
      <c r="E432">
        <v>5317594.89640444</v>
      </c>
      <c r="F432">
        <v>641058.366860276</v>
      </c>
      <c r="G432">
        <v>5302233.54872076</v>
      </c>
    </row>
    <row r="433" spans="1:7">
      <c r="A433">
        <v>431</v>
      </c>
      <c r="B433">
        <v>20093321.8016963</v>
      </c>
      <c r="C433">
        <v>2710389.86215402</v>
      </c>
      <c r="D433">
        <v>6122530.26485041</v>
      </c>
      <c r="E433">
        <v>5317594.89640444</v>
      </c>
      <c r="F433">
        <v>640905.067130365</v>
      </c>
      <c r="G433">
        <v>5301901.71115703</v>
      </c>
    </row>
    <row r="434" spans="1:7">
      <c r="A434">
        <v>432</v>
      </c>
      <c r="B434">
        <v>20093019.9267503</v>
      </c>
      <c r="C434">
        <v>2711484.16475589</v>
      </c>
      <c r="D434">
        <v>6120776.41510795</v>
      </c>
      <c r="E434">
        <v>5317594.89640444</v>
      </c>
      <c r="F434">
        <v>641255.866265476</v>
      </c>
      <c r="G434">
        <v>5301908.58421653</v>
      </c>
    </row>
    <row r="435" spans="1:7">
      <c r="A435">
        <v>433</v>
      </c>
      <c r="B435">
        <v>20092749.1939877</v>
      </c>
      <c r="C435">
        <v>2711394.61926484</v>
      </c>
      <c r="D435">
        <v>6119532.72358518</v>
      </c>
      <c r="E435">
        <v>5317594.89640444</v>
      </c>
      <c r="F435">
        <v>642057.640725298</v>
      </c>
      <c r="G435">
        <v>5302169.31400796</v>
      </c>
    </row>
    <row r="436" spans="1:7">
      <c r="A436">
        <v>434</v>
      </c>
      <c r="B436">
        <v>20092580.5130255</v>
      </c>
      <c r="C436">
        <v>2711533.03416791</v>
      </c>
      <c r="D436">
        <v>6118662.20154883</v>
      </c>
      <c r="E436">
        <v>5317594.89640444</v>
      </c>
      <c r="F436">
        <v>642488.026390976</v>
      </c>
      <c r="G436">
        <v>5302302.35451335</v>
      </c>
    </row>
    <row r="437" spans="1:7">
      <c r="A437">
        <v>435</v>
      </c>
      <c r="B437">
        <v>20092582.1379438</v>
      </c>
      <c r="C437">
        <v>2708435.28567661</v>
      </c>
      <c r="D437">
        <v>6119663.14282381</v>
      </c>
      <c r="E437">
        <v>5317594.89640444</v>
      </c>
      <c r="F437">
        <v>643850.911329501</v>
      </c>
      <c r="G437">
        <v>5303037.90170943</v>
      </c>
    </row>
    <row r="438" spans="1:7">
      <c r="A438">
        <v>436</v>
      </c>
      <c r="B438">
        <v>20092192.3856414</v>
      </c>
      <c r="C438">
        <v>2715746.22303628</v>
      </c>
      <c r="D438">
        <v>6115377.58880483</v>
      </c>
      <c r="E438">
        <v>5317594.89640444</v>
      </c>
      <c r="F438">
        <v>641787.846190419</v>
      </c>
      <c r="G438">
        <v>5301685.83120545</v>
      </c>
    </row>
    <row r="439" spans="1:7">
      <c r="A439">
        <v>437</v>
      </c>
      <c r="B439">
        <v>20091854.7326182</v>
      </c>
      <c r="C439">
        <v>2718857.81590667</v>
      </c>
      <c r="D439">
        <v>6112457.23264984</v>
      </c>
      <c r="E439">
        <v>5317594.89640444</v>
      </c>
      <c r="F439">
        <v>641611.632640017</v>
      </c>
      <c r="G439">
        <v>5301333.15501726</v>
      </c>
    </row>
    <row r="440" spans="1:7">
      <c r="A440">
        <v>438</v>
      </c>
      <c r="B440">
        <v>20091665.8301858</v>
      </c>
      <c r="C440">
        <v>2723780.06637938</v>
      </c>
      <c r="D440">
        <v>6109615.73173422</v>
      </c>
      <c r="E440">
        <v>5317594.89640444</v>
      </c>
      <c r="F440">
        <v>640232.307015863</v>
      </c>
      <c r="G440">
        <v>5300442.82865187</v>
      </c>
    </row>
    <row r="441" spans="1:7">
      <c r="A441">
        <v>439</v>
      </c>
      <c r="B441">
        <v>20091534.6448681</v>
      </c>
      <c r="C441">
        <v>2723023.79264177</v>
      </c>
      <c r="D441">
        <v>6109135.33841108</v>
      </c>
      <c r="E441">
        <v>5317594.89640444</v>
      </c>
      <c r="F441">
        <v>641021.9370301</v>
      </c>
      <c r="G441">
        <v>5300758.68038076</v>
      </c>
    </row>
    <row r="442" spans="1:7">
      <c r="A442">
        <v>440</v>
      </c>
      <c r="B442">
        <v>20091536.5529408</v>
      </c>
      <c r="C442">
        <v>2725258.56131732</v>
      </c>
      <c r="D442">
        <v>6108340.49038831</v>
      </c>
      <c r="E442">
        <v>5317594.89640444</v>
      </c>
      <c r="F442">
        <v>640078.937533302</v>
      </c>
      <c r="G442">
        <v>5300263.66729742</v>
      </c>
    </row>
    <row r="443" spans="1:7">
      <c r="A443">
        <v>441</v>
      </c>
      <c r="B443">
        <v>20091235.4076104</v>
      </c>
      <c r="C443">
        <v>2724630.45445761</v>
      </c>
      <c r="D443">
        <v>6106949.16213365</v>
      </c>
      <c r="E443">
        <v>5317594.89640444</v>
      </c>
      <c r="F443">
        <v>641335.915283547</v>
      </c>
      <c r="G443">
        <v>5300724.97933115</v>
      </c>
    </row>
    <row r="444" spans="1:7">
      <c r="A444">
        <v>442</v>
      </c>
      <c r="B444">
        <v>20091097.436242</v>
      </c>
      <c r="C444">
        <v>2722743.83216589</v>
      </c>
      <c r="D444">
        <v>6106715.25184312</v>
      </c>
      <c r="E444">
        <v>5317594.89640444</v>
      </c>
      <c r="F444">
        <v>642694.509498602</v>
      </c>
      <c r="G444">
        <v>5301348.94632999</v>
      </c>
    </row>
    <row r="445" spans="1:7">
      <c r="A445">
        <v>443</v>
      </c>
      <c r="B445">
        <v>20091004.0105133</v>
      </c>
      <c r="C445">
        <v>2719687.64645803</v>
      </c>
      <c r="D445">
        <v>6107073.94225733</v>
      </c>
      <c r="E445">
        <v>5317594.89640444</v>
      </c>
      <c r="F445">
        <v>644458.176524351</v>
      </c>
      <c r="G445">
        <v>5302189.3488691</v>
      </c>
    </row>
    <row r="446" spans="1:7">
      <c r="A446">
        <v>444</v>
      </c>
      <c r="B446">
        <v>20091100.0595843</v>
      </c>
      <c r="C446">
        <v>2719879.37630202</v>
      </c>
      <c r="D446">
        <v>6107101.35243104</v>
      </c>
      <c r="E446">
        <v>5317594.89640444</v>
      </c>
      <c r="F446">
        <v>644364.047152805</v>
      </c>
      <c r="G446">
        <v>5302160.387294</v>
      </c>
    </row>
    <row r="447" spans="1:7">
      <c r="A447">
        <v>445</v>
      </c>
      <c r="B447">
        <v>20090691.860256</v>
      </c>
      <c r="C447">
        <v>2724156.13000106</v>
      </c>
      <c r="D447">
        <v>6103705.34746212</v>
      </c>
      <c r="E447">
        <v>5317594.89640444</v>
      </c>
      <c r="F447">
        <v>643709.428337877</v>
      </c>
      <c r="G447">
        <v>5301526.0580505</v>
      </c>
    </row>
    <row r="448" spans="1:7">
      <c r="A448">
        <v>446</v>
      </c>
      <c r="B448">
        <v>20090555.2080529</v>
      </c>
      <c r="C448">
        <v>2723391.26121777</v>
      </c>
      <c r="D448">
        <v>6102839.09408377</v>
      </c>
      <c r="E448">
        <v>5317594.89640444</v>
      </c>
      <c r="F448">
        <v>644774.020411283</v>
      </c>
      <c r="G448">
        <v>5301955.93593563</v>
      </c>
    </row>
    <row r="449" spans="1:7">
      <c r="A449">
        <v>447</v>
      </c>
      <c r="B449">
        <v>20090505.9529681</v>
      </c>
      <c r="C449">
        <v>2725866.76279542</v>
      </c>
      <c r="D449">
        <v>6101556.9904787</v>
      </c>
      <c r="E449">
        <v>5317594.89640444</v>
      </c>
      <c r="F449">
        <v>644005.595650669</v>
      </c>
      <c r="G449">
        <v>5301481.70763887</v>
      </c>
    </row>
    <row r="450" spans="1:7">
      <c r="A450">
        <v>448</v>
      </c>
      <c r="B450">
        <v>20090466.0710828</v>
      </c>
      <c r="C450">
        <v>2727653.50325082</v>
      </c>
      <c r="D450">
        <v>6100861.86139854</v>
      </c>
      <c r="E450">
        <v>5317594.89640444</v>
      </c>
      <c r="F450">
        <v>643280.761171449</v>
      </c>
      <c r="G450">
        <v>5301075.04885752</v>
      </c>
    </row>
    <row r="451" spans="1:7">
      <c r="A451">
        <v>449</v>
      </c>
      <c r="B451">
        <v>20090273.2816782</v>
      </c>
      <c r="C451">
        <v>2730499.10951377</v>
      </c>
      <c r="D451">
        <v>6098478.8096802</v>
      </c>
      <c r="E451">
        <v>5317594.89640444</v>
      </c>
      <c r="F451">
        <v>642983.247664451</v>
      </c>
      <c r="G451">
        <v>5300717.21841539</v>
      </c>
    </row>
    <row r="452" spans="1:7">
      <c r="A452">
        <v>450</v>
      </c>
      <c r="B452">
        <v>20090194.7390719</v>
      </c>
      <c r="C452">
        <v>2733255.6099381</v>
      </c>
      <c r="D452">
        <v>6096691.46844204</v>
      </c>
      <c r="E452">
        <v>5317594.89640444</v>
      </c>
      <c r="F452">
        <v>642381.436853618</v>
      </c>
      <c r="G452">
        <v>5300271.32743371</v>
      </c>
    </row>
    <row r="453" spans="1:7">
      <c r="A453">
        <v>451</v>
      </c>
      <c r="B453">
        <v>20090234.4261239</v>
      </c>
      <c r="C453">
        <v>2733344.00746038</v>
      </c>
      <c r="D453">
        <v>6096659.84946826</v>
      </c>
      <c r="E453">
        <v>5317594.89640444</v>
      </c>
      <c r="F453">
        <v>642367.604763541</v>
      </c>
      <c r="G453">
        <v>5300268.06802723</v>
      </c>
    </row>
    <row r="454" spans="1:7">
      <c r="A454">
        <v>452</v>
      </c>
      <c r="B454">
        <v>20090088.1605795</v>
      </c>
      <c r="C454">
        <v>2737255.30872508</v>
      </c>
      <c r="D454">
        <v>6094536.39494639</v>
      </c>
      <c r="E454">
        <v>5317594.89640444</v>
      </c>
      <c r="F454">
        <v>641187.888484705</v>
      </c>
      <c r="G454">
        <v>5299513.67201891</v>
      </c>
    </row>
    <row r="455" spans="1:7">
      <c r="A455">
        <v>453</v>
      </c>
      <c r="B455">
        <v>20090148.3040629</v>
      </c>
      <c r="C455">
        <v>2742644.93577822</v>
      </c>
      <c r="D455">
        <v>6092102.41308207</v>
      </c>
      <c r="E455">
        <v>5317594.89640444</v>
      </c>
      <c r="F455">
        <v>639376.933320549</v>
      </c>
      <c r="G455">
        <v>5298429.12547763</v>
      </c>
    </row>
    <row r="456" spans="1:7">
      <c r="A456">
        <v>454</v>
      </c>
      <c r="B456">
        <v>20090053.4807706</v>
      </c>
      <c r="C456">
        <v>2735658.85027821</v>
      </c>
      <c r="D456">
        <v>6094917.58540091</v>
      </c>
      <c r="E456">
        <v>5317594.89640444</v>
      </c>
      <c r="F456">
        <v>641971.179483947</v>
      </c>
      <c r="G456">
        <v>5299910.96920312</v>
      </c>
    </row>
    <row r="457" spans="1:7">
      <c r="A457">
        <v>455</v>
      </c>
      <c r="B457">
        <v>20089988.8481196</v>
      </c>
      <c r="C457">
        <v>2733544.83997848</v>
      </c>
      <c r="D457">
        <v>6094495.41839129</v>
      </c>
      <c r="E457">
        <v>5317594.89640444</v>
      </c>
      <c r="F457">
        <v>643676.973665717</v>
      </c>
      <c r="G457">
        <v>5300676.71967968</v>
      </c>
    </row>
    <row r="458" spans="1:7">
      <c r="A458">
        <v>456</v>
      </c>
      <c r="B458">
        <v>20090028.2021777</v>
      </c>
      <c r="C458">
        <v>2730279.97973509</v>
      </c>
      <c r="D458">
        <v>6095434.88707458</v>
      </c>
      <c r="E458">
        <v>5317594.89640444</v>
      </c>
      <c r="F458">
        <v>645238.157060706</v>
      </c>
      <c r="G458">
        <v>5301480.28190285</v>
      </c>
    </row>
    <row r="459" spans="1:7">
      <c r="A459">
        <v>457</v>
      </c>
      <c r="B459">
        <v>20090051.9826778</v>
      </c>
      <c r="C459">
        <v>2731322.29813336</v>
      </c>
      <c r="D459">
        <v>6095314.81338975</v>
      </c>
      <c r="E459">
        <v>5317594.89640444</v>
      </c>
      <c r="F459">
        <v>644638.022940841</v>
      </c>
      <c r="G459">
        <v>5301181.95180945</v>
      </c>
    </row>
    <row r="460" spans="1:7">
      <c r="A460">
        <v>458</v>
      </c>
      <c r="B460">
        <v>20090003.7665958</v>
      </c>
      <c r="C460">
        <v>2736147.00135969</v>
      </c>
      <c r="D460">
        <v>6093412.48181638</v>
      </c>
      <c r="E460">
        <v>5317594.89640444</v>
      </c>
      <c r="F460">
        <v>642708.877520188</v>
      </c>
      <c r="G460">
        <v>5300140.50949514</v>
      </c>
    </row>
    <row r="461" spans="1:7">
      <c r="A461">
        <v>459</v>
      </c>
      <c r="B461">
        <v>20090018.5900373</v>
      </c>
      <c r="C461">
        <v>2732218.69105911</v>
      </c>
      <c r="D461">
        <v>6094897.27595433</v>
      </c>
      <c r="E461">
        <v>5317594.89640444</v>
      </c>
      <c r="F461">
        <v>644301.43819065</v>
      </c>
      <c r="G461">
        <v>5301006.28842875</v>
      </c>
    </row>
    <row r="462" spans="1:7">
      <c r="A462">
        <v>460</v>
      </c>
      <c r="B462">
        <v>20089997.6919275</v>
      </c>
      <c r="C462">
        <v>2737913.08370819</v>
      </c>
      <c r="D462">
        <v>6092374.88160772</v>
      </c>
      <c r="E462">
        <v>5317594.89640444</v>
      </c>
      <c r="F462">
        <v>642294.87773883</v>
      </c>
      <c r="G462">
        <v>5299819.95246834</v>
      </c>
    </row>
    <row r="463" spans="1:7">
      <c r="A463">
        <v>461</v>
      </c>
      <c r="B463">
        <v>20089974.6446357</v>
      </c>
      <c r="C463">
        <v>2732254.33961879</v>
      </c>
      <c r="D463">
        <v>6094671.74632394</v>
      </c>
      <c r="E463">
        <v>5317594.89640444</v>
      </c>
      <c r="F463">
        <v>644416.96809408</v>
      </c>
      <c r="G463">
        <v>5301036.69419443</v>
      </c>
    </row>
    <row r="464" spans="1:7">
      <c r="A464">
        <v>462</v>
      </c>
      <c r="B464">
        <v>20089768.447677</v>
      </c>
      <c r="C464">
        <v>2737215.75847455</v>
      </c>
      <c r="D464">
        <v>6091949.2887002</v>
      </c>
      <c r="E464">
        <v>5317594.89640444</v>
      </c>
      <c r="F464">
        <v>642895.837266381</v>
      </c>
      <c r="G464">
        <v>5300112.66683143</v>
      </c>
    </row>
    <row r="465" spans="1:7">
      <c r="A465">
        <v>463</v>
      </c>
      <c r="B465">
        <v>20089871.2308527</v>
      </c>
      <c r="C465">
        <v>2739167.7686783</v>
      </c>
      <c r="D465">
        <v>6090542.16181738</v>
      </c>
      <c r="E465">
        <v>5317594.89640444</v>
      </c>
      <c r="F465">
        <v>642658.541361072</v>
      </c>
      <c r="G465">
        <v>5299907.86259147</v>
      </c>
    </row>
    <row r="466" spans="1:7">
      <c r="A466">
        <v>464</v>
      </c>
      <c r="B466">
        <v>20089825.6581075</v>
      </c>
      <c r="C466">
        <v>2738536.76024381</v>
      </c>
      <c r="D466">
        <v>6091501.51526249</v>
      </c>
      <c r="E466">
        <v>5317594.89640444</v>
      </c>
      <c r="F466">
        <v>642368.156259682</v>
      </c>
      <c r="G466">
        <v>5299824.32993706</v>
      </c>
    </row>
    <row r="467" spans="1:7">
      <c r="A467">
        <v>465</v>
      </c>
      <c r="B467">
        <v>20089861.5605484</v>
      </c>
      <c r="C467">
        <v>2740086.11104167</v>
      </c>
      <c r="D467">
        <v>6091125.35278136</v>
      </c>
      <c r="E467">
        <v>5317594.89640444</v>
      </c>
      <c r="F467">
        <v>641618.352055296</v>
      </c>
      <c r="G467">
        <v>5299436.84826566</v>
      </c>
    </row>
    <row r="468" spans="1:7">
      <c r="A468">
        <v>466</v>
      </c>
      <c r="B468">
        <v>20089739.5184912</v>
      </c>
      <c r="C468">
        <v>2736056.15741708</v>
      </c>
      <c r="D468">
        <v>6092139.38145517</v>
      </c>
      <c r="E468">
        <v>5317594.89640444</v>
      </c>
      <c r="F468">
        <v>643522.323515275</v>
      </c>
      <c r="G468">
        <v>5300426.75969927</v>
      </c>
    </row>
    <row r="469" spans="1:7">
      <c r="A469">
        <v>467</v>
      </c>
      <c r="B469">
        <v>20089827.2312087</v>
      </c>
      <c r="C469">
        <v>2736225.14138544</v>
      </c>
      <c r="D469">
        <v>6091952.86512935</v>
      </c>
      <c r="E469">
        <v>5317594.89640444</v>
      </c>
      <c r="F469">
        <v>643592.125019994</v>
      </c>
      <c r="G469">
        <v>5300462.20326951</v>
      </c>
    </row>
    <row r="470" spans="1:7">
      <c r="A470">
        <v>468</v>
      </c>
      <c r="B470">
        <v>20089791.2768111</v>
      </c>
      <c r="C470">
        <v>2735014.6018405</v>
      </c>
      <c r="D470">
        <v>6092808.58408109</v>
      </c>
      <c r="E470">
        <v>5317594.89640444</v>
      </c>
      <c r="F470">
        <v>643772.179217694</v>
      </c>
      <c r="G470">
        <v>5300601.01526737</v>
      </c>
    </row>
    <row r="471" spans="1:7">
      <c r="A471">
        <v>469</v>
      </c>
      <c r="B471">
        <v>20089751.7436755</v>
      </c>
      <c r="C471">
        <v>2736340.22905275</v>
      </c>
      <c r="D471">
        <v>6091808.07801131</v>
      </c>
      <c r="E471">
        <v>5317594.89640444</v>
      </c>
      <c r="F471">
        <v>643571.422717071</v>
      </c>
      <c r="G471">
        <v>5300437.11748988</v>
      </c>
    </row>
    <row r="472" spans="1:7">
      <c r="A472">
        <v>470</v>
      </c>
      <c r="B472">
        <v>20089727.9020045</v>
      </c>
      <c r="C472">
        <v>2735079.85867297</v>
      </c>
      <c r="D472">
        <v>6092549.8653442</v>
      </c>
      <c r="E472">
        <v>5317594.89640444</v>
      </c>
      <c r="F472">
        <v>643872.479565036</v>
      </c>
      <c r="G472">
        <v>5300630.80201782</v>
      </c>
    </row>
    <row r="473" spans="1:7">
      <c r="A473">
        <v>471</v>
      </c>
      <c r="B473">
        <v>20089855.3319989</v>
      </c>
      <c r="C473">
        <v>2733871.96251081</v>
      </c>
      <c r="D473">
        <v>6092695.52629054</v>
      </c>
      <c r="E473">
        <v>5317594.89640444</v>
      </c>
      <c r="F473">
        <v>644662.325755314</v>
      </c>
      <c r="G473">
        <v>5301030.62103781</v>
      </c>
    </row>
    <row r="474" spans="1:7">
      <c r="A474">
        <v>472</v>
      </c>
      <c r="B474">
        <v>20089665.557206</v>
      </c>
      <c r="C474">
        <v>2738043.39353524</v>
      </c>
      <c r="D474">
        <v>6091003.73743005</v>
      </c>
      <c r="E474">
        <v>5317594.89640444</v>
      </c>
      <c r="F474">
        <v>642965.137339008</v>
      </c>
      <c r="G474">
        <v>5300058.39249731</v>
      </c>
    </row>
    <row r="475" spans="1:7">
      <c r="A475">
        <v>473</v>
      </c>
      <c r="B475">
        <v>20089729.4595528</v>
      </c>
      <c r="C475">
        <v>2740461.7206147</v>
      </c>
      <c r="D475">
        <v>6090032.84905962</v>
      </c>
      <c r="E475">
        <v>5317594.89640444</v>
      </c>
      <c r="F475">
        <v>642079.130127289</v>
      </c>
      <c r="G475">
        <v>5299560.86334676</v>
      </c>
    </row>
    <row r="476" spans="1:7">
      <c r="A476">
        <v>474</v>
      </c>
      <c r="B476">
        <v>20089701.1092147</v>
      </c>
      <c r="C476">
        <v>2740105.44379776</v>
      </c>
      <c r="D476">
        <v>6090428.72699774</v>
      </c>
      <c r="E476">
        <v>5317594.89640444</v>
      </c>
      <c r="F476">
        <v>642005.276488945</v>
      </c>
      <c r="G476">
        <v>5299566.76552585</v>
      </c>
    </row>
    <row r="477" spans="1:7">
      <c r="A477">
        <v>475</v>
      </c>
      <c r="B477">
        <v>20089606.7720073</v>
      </c>
      <c r="C477">
        <v>2739076.93308768</v>
      </c>
      <c r="D477">
        <v>6089774.01308792</v>
      </c>
      <c r="E477">
        <v>5317594.89640444</v>
      </c>
      <c r="F477">
        <v>643141.283998545</v>
      </c>
      <c r="G477">
        <v>5300019.64542871</v>
      </c>
    </row>
    <row r="478" spans="1:7">
      <c r="A478">
        <v>476</v>
      </c>
      <c r="B478">
        <v>20089666.2496218</v>
      </c>
      <c r="C478">
        <v>2740993.13054781</v>
      </c>
      <c r="D478">
        <v>6089626.96934329</v>
      </c>
      <c r="E478">
        <v>5317594.89640444</v>
      </c>
      <c r="F478">
        <v>641984.547371171</v>
      </c>
      <c r="G478">
        <v>5299466.70595506</v>
      </c>
    </row>
    <row r="479" spans="1:7">
      <c r="A479">
        <v>477</v>
      </c>
      <c r="B479">
        <v>20089583.6311293</v>
      </c>
      <c r="C479">
        <v>2739612.25344209</v>
      </c>
      <c r="D479">
        <v>6089568.18273802</v>
      </c>
      <c r="E479">
        <v>5317594.89640444</v>
      </c>
      <c r="F479">
        <v>642911.136194211</v>
      </c>
      <c r="G479">
        <v>5299897.16235056</v>
      </c>
    </row>
    <row r="480" spans="1:7">
      <c r="A480">
        <v>478</v>
      </c>
      <c r="B480">
        <v>20089584.9717398</v>
      </c>
      <c r="C480">
        <v>2737980.22838612</v>
      </c>
      <c r="D480">
        <v>6090061.94853101</v>
      </c>
      <c r="E480">
        <v>5317594.89640444</v>
      </c>
      <c r="F480">
        <v>643661.4256086</v>
      </c>
      <c r="G480">
        <v>5300286.47280961</v>
      </c>
    </row>
    <row r="481" spans="1:7">
      <c r="A481">
        <v>479</v>
      </c>
      <c r="B481">
        <v>20089626.1504087</v>
      </c>
      <c r="C481">
        <v>2738275.81382522</v>
      </c>
      <c r="D481">
        <v>6090146.09681177</v>
      </c>
      <c r="E481">
        <v>5317594.89640444</v>
      </c>
      <c r="F481">
        <v>643418.812202938</v>
      </c>
      <c r="G481">
        <v>5300190.53116432</v>
      </c>
    </row>
    <row r="482" spans="1:7">
      <c r="A482">
        <v>480</v>
      </c>
      <c r="B482">
        <v>20089593.5024272</v>
      </c>
      <c r="C482">
        <v>2739746.91774512</v>
      </c>
      <c r="D482">
        <v>6089368.04741946</v>
      </c>
      <c r="E482">
        <v>5317594.89640444</v>
      </c>
      <c r="F482">
        <v>642982.530282111</v>
      </c>
      <c r="G482">
        <v>5299901.1105761</v>
      </c>
    </row>
    <row r="483" spans="1:7">
      <c r="A483">
        <v>481</v>
      </c>
      <c r="B483">
        <v>20089576.0405413</v>
      </c>
      <c r="C483">
        <v>2740082.90283197</v>
      </c>
      <c r="D483">
        <v>6089381.39340597</v>
      </c>
      <c r="E483">
        <v>5317594.89640444</v>
      </c>
      <c r="F483">
        <v>642721.224683226</v>
      </c>
      <c r="G483">
        <v>5299795.62321572</v>
      </c>
    </row>
    <row r="484" spans="1:7">
      <c r="A484">
        <v>482</v>
      </c>
      <c r="B484">
        <v>20089580.0531091</v>
      </c>
      <c r="C484">
        <v>2739339.83720709</v>
      </c>
      <c r="D484">
        <v>6089510.01869098</v>
      </c>
      <c r="E484">
        <v>5317594.89640444</v>
      </c>
      <c r="F484">
        <v>643142.40711584</v>
      </c>
      <c r="G484">
        <v>5299992.89369074</v>
      </c>
    </row>
    <row r="485" spans="1:7">
      <c r="A485">
        <v>483</v>
      </c>
      <c r="B485">
        <v>20089575.6877777</v>
      </c>
      <c r="C485">
        <v>2739853.13137256</v>
      </c>
      <c r="D485">
        <v>6089310.55257027</v>
      </c>
      <c r="E485">
        <v>5317594.89640444</v>
      </c>
      <c r="F485">
        <v>642925.8356285</v>
      </c>
      <c r="G485">
        <v>5299891.27180191</v>
      </c>
    </row>
    <row r="486" spans="1:7">
      <c r="A486">
        <v>484</v>
      </c>
      <c r="B486">
        <v>20089529.9392969</v>
      </c>
      <c r="C486">
        <v>2741970.58121437</v>
      </c>
      <c r="D486">
        <v>6088138.23274572</v>
      </c>
      <c r="E486">
        <v>5317594.89640444</v>
      </c>
      <c r="F486">
        <v>642317.761261391</v>
      </c>
      <c r="G486">
        <v>5299508.46767099</v>
      </c>
    </row>
    <row r="487" spans="1:7">
      <c r="A487">
        <v>485</v>
      </c>
      <c r="B487">
        <v>20089523.8405638</v>
      </c>
      <c r="C487">
        <v>2742262.6770955</v>
      </c>
      <c r="D487">
        <v>6087994.09375991</v>
      </c>
      <c r="E487">
        <v>5317594.89640444</v>
      </c>
      <c r="F487">
        <v>642219.982437669</v>
      </c>
      <c r="G487">
        <v>5299452.19086628</v>
      </c>
    </row>
    <row r="488" spans="1:7">
      <c r="A488">
        <v>486</v>
      </c>
      <c r="B488">
        <v>20089458.0729212</v>
      </c>
      <c r="C488">
        <v>2743578.01040712</v>
      </c>
      <c r="D488">
        <v>6086890.53800194</v>
      </c>
      <c r="E488">
        <v>5317594.89640444</v>
      </c>
      <c r="F488">
        <v>642093.200130406</v>
      </c>
      <c r="G488">
        <v>5299301.42797725</v>
      </c>
    </row>
    <row r="489" spans="1:7">
      <c r="A489">
        <v>487</v>
      </c>
      <c r="B489">
        <v>20089442.1932589</v>
      </c>
      <c r="C489">
        <v>2746735.26189495</v>
      </c>
      <c r="D489">
        <v>6085456.82268459</v>
      </c>
      <c r="E489">
        <v>5317594.89640444</v>
      </c>
      <c r="F489">
        <v>640998.527908309</v>
      </c>
      <c r="G489">
        <v>5298656.68436662</v>
      </c>
    </row>
    <row r="490" spans="1:7">
      <c r="A490">
        <v>488</v>
      </c>
      <c r="B490">
        <v>20089485.1224341</v>
      </c>
      <c r="C490">
        <v>2746437.41153603</v>
      </c>
      <c r="D490">
        <v>6085663.45543875</v>
      </c>
      <c r="E490">
        <v>5317594.89640444</v>
      </c>
      <c r="F490">
        <v>641079.668462966</v>
      </c>
      <c r="G490">
        <v>5298709.69059187</v>
      </c>
    </row>
    <row r="491" spans="1:7">
      <c r="A491">
        <v>489</v>
      </c>
      <c r="B491">
        <v>20089410.1597024</v>
      </c>
      <c r="C491">
        <v>2748062.52321613</v>
      </c>
      <c r="D491">
        <v>6084699.06352248</v>
      </c>
      <c r="E491">
        <v>5317594.89640444</v>
      </c>
      <c r="F491">
        <v>640636.838229681</v>
      </c>
      <c r="G491">
        <v>5298416.83832971</v>
      </c>
    </row>
    <row r="492" spans="1:7">
      <c r="A492">
        <v>490</v>
      </c>
      <c r="B492">
        <v>20089381.8776955</v>
      </c>
      <c r="C492">
        <v>2749192.54395356</v>
      </c>
      <c r="D492">
        <v>6084162.91965246</v>
      </c>
      <c r="E492">
        <v>5317594.89640444</v>
      </c>
      <c r="F492">
        <v>640246.383710464</v>
      </c>
      <c r="G492">
        <v>5298185.13397459</v>
      </c>
    </row>
    <row r="493" spans="1:7">
      <c r="A493">
        <v>491</v>
      </c>
      <c r="B493">
        <v>20089341.9634249</v>
      </c>
      <c r="C493">
        <v>2749869.58687447</v>
      </c>
      <c r="D493">
        <v>6083569.69630917</v>
      </c>
      <c r="E493">
        <v>5317594.89640444</v>
      </c>
      <c r="F493">
        <v>640191.312820535</v>
      </c>
      <c r="G493">
        <v>5298116.47101624</v>
      </c>
    </row>
    <row r="494" spans="1:7">
      <c r="A494">
        <v>492</v>
      </c>
      <c r="B494">
        <v>20089318.0901561</v>
      </c>
      <c r="C494">
        <v>2753168.21147882</v>
      </c>
      <c r="D494">
        <v>6082176.11188684</v>
      </c>
      <c r="E494">
        <v>5317594.89640444</v>
      </c>
      <c r="F494">
        <v>638955.768699843</v>
      </c>
      <c r="G494">
        <v>5297423.10168611</v>
      </c>
    </row>
    <row r="495" spans="1:7">
      <c r="A495">
        <v>493</v>
      </c>
      <c r="B495">
        <v>20089320.7002581</v>
      </c>
      <c r="C495">
        <v>2752518.06871878</v>
      </c>
      <c r="D495">
        <v>6082481.17210384</v>
      </c>
      <c r="E495">
        <v>5317594.89640444</v>
      </c>
      <c r="F495">
        <v>639172.566509758</v>
      </c>
      <c r="G495">
        <v>5297553.99652126</v>
      </c>
    </row>
    <row r="496" spans="1:7">
      <c r="A496">
        <v>494</v>
      </c>
      <c r="B496">
        <v>20089319.6828289</v>
      </c>
      <c r="C496">
        <v>2756949.41274174</v>
      </c>
      <c r="D496">
        <v>6080814.85762144</v>
      </c>
      <c r="E496">
        <v>5317594.89640444</v>
      </c>
      <c r="F496">
        <v>637387.31080595</v>
      </c>
      <c r="G496">
        <v>5296573.20525529</v>
      </c>
    </row>
    <row r="497" spans="1:7">
      <c r="A497">
        <v>495</v>
      </c>
      <c r="B497">
        <v>20089346.802259</v>
      </c>
      <c r="C497">
        <v>2752940.25602631</v>
      </c>
      <c r="D497">
        <v>6082353.60069929</v>
      </c>
      <c r="E497">
        <v>5317594.89640444</v>
      </c>
      <c r="F497">
        <v>638994.443996866</v>
      </c>
      <c r="G497">
        <v>5297463.60513206</v>
      </c>
    </row>
    <row r="498" spans="1:7">
      <c r="A498">
        <v>496</v>
      </c>
      <c r="B498">
        <v>20089260.8597888</v>
      </c>
      <c r="C498">
        <v>2753349.77507265</v>
      </c>
      <c r="D498">
        <v>6081422.30626923</v>
      </c>
      <c r="E498">
        <v>5317594.89640444</v>
      </c>
      <c r="F498">
        <v>639349.705904484</v>
      </c>
      <c r="G498">
        <v>5297544.17613797</v>
      </c>
    </row>
    <row r="499" spans="1:7">
      <c r="A499">
        <v>497</v>
      </c>
      <c r="B499">
        <v>20089226.0181656</v>
      </c>
      <c r="C499">
        <v>2753736.22095822</v>
      </c>
      <c r="D499">
        <v>6080809.97308097</v>
      </c>
      <c r="E499">
        <v>5317594.89640444</v>
      </c>
      <c r="F499">
        <v>639521.579462344</v>
      </c>
      <c r="G499">
        <v>5297563.34825963</v>
      </c>
    </row>
    <row r="500" spans="1:7">
      <c r="A500">
        <v>498</v>
      </c>
      <c r="B500">
        <v>20089253.151059</v>
      </c>
      <c r="C500">
        <v>2754045.81543137</v>
      </c>
      <c r="D500">
        <v>6080633.82531772</v>
      </c>
      <c r="E500">
        <v>5317594.89640444</v>
      </c>
      <c r="F500">
        <v>639462.874676442</v>
      </c>
      <c r="G500">
        <v>5297515.739229</v>
      </c>
    </row>
    <row r="501" spans="1:7">
      <c r="A501">
        <v>499</v>
      </c>
      <c r="B501">
        <v>20089245.0547875</v>
      </c>
      <c r="C501">
        <v>2753647.36551626</v>
      </c>
      <c r="D501">
        <v>6080893.08454512</v>
      </c>
      <c r="E501">
        <v>5317594.89640444</v>
      </c>
      <c r="F501">
        <v>639531.340590626</v>
      </c>
      <c r="G501">
        <v>5297578.36773102</v>
      </c>
    </row>
    <row r="502" spans="1:7">
      <c r="A502">
        <v>500</v>
      </c>
      <c r="B502">
        <v>20089185.0828986</v>
      </c>
      <c r="C502">
        <v>2752017.46962641</v>
      </c>
      <c r="D502">
        <v>6081194.52996904</v>
      </c>
      <c r="E502">
        <v>5317594.89640444</v>
      </c>
      <c r="F502">
        <v>640387.784298173</v>
      </c>
      <c r="G502">
        <v>5297990.40260058</v>
      </c>
    </row>
    <row r="503" spans="1:7">
      <c r="A503">
        <v>501</v>
      </c>
      <c r="B503">
        <v>20089174.2848136</v>
      </c>
      <c r="C503">
        <v>2751771.32424455</v>
      </c>
      <c r="D503">
        <v>6081131.68622557</v>
      </c>
      <c r="E503">
        <v>5317594.89640444</v>
      </c>
      <c r="F503">
        <v>640590.594104006</v>
      </c>
      <c r="G503">
        <v>5298085.783835</v>
      </c>
    </row>
    <row r="504" spans="1:7">
      <c r="A504">
        <v>502</v>
      </c>
      <c r="B504">
        <v>20089186.346288</v>
      </c>
      <c r="C504">
        <v>2750993.40174398</v>
      </c>
      <c r="D504">
        <v>6081289.91155248</v>
      </c>
      <c r="E504">
        <v>5317594.89640444</v>
      </c>
      <c r="F504">
        <v>641014.857595369</v>
      </c>
      <c r="G504">
        <v>5298293.27899176</v>
      </c>
    </row>
    <row r="505" spans="1:7">
      <c r="A505">
        <v>503</v>
      </c>
      <c r="B505">
        <v>20089186.9543063</v>
      </c>
      <c r="C505">
        <v>2751940.03840926</v>
      </c>
      <c r="D505">
        <v>6081094.00568679</v>
      </c>
      <c r="E505">
        <v>5317594.89640444</v>
      </c>
      <c r="F505">
        <v>640511.141676761</v>
      </c>
      <c r="G505">
        <v>5298046.87212903</v>
      </c>
    </row>
    <row r="506" spans="1:7">
      <c r="A506">
        <v>504</v>
      </c>
      <c r="B506">
        <v>20089187.1879119</v>
      </c>
      <c r="C506">
        <v>2752520.96699555</v>
      </c>
      <c r="D506">
        <v>6080701.6432536</v>
      </c>
      <c r="E506">
        <v>5317594.89640444</v>
      </c>
      <c r="F506">
        <v>640412.192702152</v>
      </c>
      <c r="G506">
        <v>5297957.48855614</v>
      </c>
    </row>
    <row r="507" spans="1:7">
      <c r="A507">
        <v>505</v>
      </c>
      <c r="B507">
        <v>20089173.7727387</v>
      </c>
      <c r="C507">
        <v>2753269.31771211</v>
      </c>
      <c r="D507">
        <v>6080465.9716854</v>
      </c>
      <c r="E507">
        <v>5317594.89640444</v>
      </c>
      <c r="F507">
        <v>640065.663965029</v>
      </c>
      <c r="G507">
        <v>5297777.92297167</v>
      </c>
    </row>
    <row r="508" spans="1:7">
      <c r="A508">
        <v>506</v>
      </c>
      <c r="B508">
        <v>20089128.301526</v>
      </c>
      <c r="C508">
        <v>2753974.72281997</v>
      </c>
      <c r="D508">
        <v>6079572.41417264</v>
      </c>
      <c r="E508">
        <v>5317594.89640444</v>
      </c>
      <c r="F508">
        <v>640218.207953728</v>
      </c>
      <c r="G508">
        <v>5297768.06017525</v>
      </c>
    </row>
    <row r="509" spans="1:7">
      <c r="A509">
        <v>507</v>
      </c>
      <c r="B509">
        <v>20089136.8287915</v>
      </c>
      <c r="C509">
        <v>2753312.41825952</v>
      </c>
      <c r="D509">
        <v>6079735.36482308</v>
      </c>
      <c r="E509">
        <v>5317594.89640444</v>
      </c>
      <c r="F509">
        <v>640551.059473092</v>
      </c>
      <c r="G509">
        <v>5297943.08983133</v>
      </c>
    </row>
    <row r="510" spans="1:7">
      <c r="A510">
        <v>508</v>
      </c>
      <c r="B510">
        <v>20089131.6320971</v>
      </c>
      <c r="C510">
        <v>2753543.16403102</v>
      </c>
      <c r="D510">
        <v>6079650.81655893</v>
      </c>
      <c r="E510">
        <v>5317594.89640444</v>
      </c>
      <c r="F510">
        <v>640452.468530815</v>
      </c>
      <c r="G510">
        <v>5297890.28657191</v>
      </c>
    </row>
    <row r="511" spans="1:7">
      <c r="A511">
        <v>509</v>
      </c>
      <c r="B511">
        <v>20089119.9960738</v>
      </c>
      <c r="C511">
        <v>2753436.61389655</v>
      </c>
      <c r="D511">
        <v>6079452.46971639</v>
      </c>
      <c r="E511">
        <v>5317594.89640444</v>
      </c>
      <c r="F511">
        <v>640669.960031987</v>
      </c>
      <c r="G511">
        <v>5297966.05602438</v>
      </c>
    </row>
    <row r="512" spans="1:7">
      <c r="A512">
        <v>510</v>
      </c>
      <c r="B512">
        <v>20089126.5579609</v>
      </c>
      <c r="C512">
        <v>2752186.25171093</v>
      </c>
      <c r="D512">
        <v>6079962.09396461</v>
      </c>
      <c r="E512">
        <v>5317594.89640444</v>
      </c>
      <c r="F512">
        <v>641152.516638342</v>
      </c>
      <c r="G512">
        <v>5298230.79924255</v>
      </c>
    </row>
    <row r="513" spans="1:7">
      <c r="A513">
        <v>511</v>
      </c>
      <c r="B513">
        <v>20089114.2911299</v>
      </c>
      <c r="C513">
        <v>2752183.59581907</v>
      </c>
      <c r="D513">
        <v>6079479.36388255</v>
      </c>
      <c r="E513">
        <v>5317594.89640444</v>
      </c>
      <c r="F513">
        <v>641495.034328593</v>
      </c>
      <c r="G513">
        <v>5298361.40069527</v>
      </c>
    </row>
    <row r="514" spans="1:7">
      <c r="A514">
        <v>512</v>
      </c>
      <c r="B514">
        <v>20089138.394273</v>
      </c>
      <c r="C514">
        <v>2750340.72051154</v>
      </c>
      <c r="D514">
        <v>6080156.74305304</v>
      </c>
      <c r="E514">
        <v>5317594.89640444</v>
      </c>
      <c r="F514">
        <v>642266.270766921</v>
      </c>
      <c r="G514">
        <v>5298779.76353705</v>
      </c>
    </row>
    <row r="515" spans="1:7">
      <c r="A515">
        <v>513</v>
      </c>
      <c r="B515">
        <v>20089138.5942094</v>
      </c>
      <c r="C515">
        <v>2754023.4494076</v>
      </c>
      <c r="D515">
        <v>6078777.85539458</v>
      </c>
      <c r="E515">
        <v>5317594.89640444</v>
      </c>
      <c r="F515">
        <v>640783.081450531</v>
      </c>
      <c r="G515">
        <v>5297959.31155227</v>
      </c>
    </row>
    <row r="516" spans="1:7">
      <c r="A516">
        <v>514</v>
      </c>
      <c r="B516">
        <v>20089126.6430419</v>
      </c>
      <c r="C516">
        <v>2752139.40682362</v>
      </c>
      <c r="D516">
        <v>6079484.20697268</v>
      </c>
      <c r="E516">
        <v>5317594.89640444</v>
      </c>
      <c r="F516">
        <v>641532.409943548</v>
      </c>
      <c r="G516">
        <v>5298375.72289761</v>
      </c>
    </row>
    <row r="517" spans="1:7">
      <c r="A517">
        <v>515</v>
      </c>
      <c r="B517">
        <v>20089154.9436219</v>
      </c>
      <c r="C517">
        <v>2752715.10320345</v>
      </c>
      <c r="D517">
        <v>6079449.76444865</v>
      </c>
      <c r="E517">
        <v>5317594.89640444</v>
      </c>
      <c r="F517">
        <v>641180.556276744</v>
      </c>
      <c r="G517">
        <v>5298214.62328862</v>
      </c>
    </row>
    <row r="518" spans="1:7">
      <c r="A518">
        <v>516</v>
      </c>
      <c r="B518">
        <v>20089110.8251963</v>
      </c>
      <c r="C518">
        <v>2752361.20903515</v>
      </c>
      <c r="D518">
        <v>6079358.3701632</v>
      </c>
      <c r="E518">
        <v>5317594.89640444</v>
      </c>
      <c r="F518">
        <v>641463.887524033</v>
      </c>
      <c r="G518">
        <v>5298332.46206949</v>
      </c>
    </row>
    <row r="519" spans="1:7">
      <c r="A519">
        <v>517</v>
      </c>
      <c r="B519">
        <v>20089089.22219</v>
      </c>
      <c r="C519">
        <v>2753330.43164274</v>
      </c>
      <c r="D519">
        <v>6078552.14994268</v>
      </c>
      <c r="E519">
        <v>5317594.89640444</v>
      </c>
      <c r="F519">
        <v>641384.994194674</v>
      </c>
      <c r="G519">
        <v>5298226.75000544</v>
      </c>
    </row>
    <row r="520" spans="1:7">
      <c r="A520">
        <v>518</v>
      </c>
      <c r="B520">
        <v>20089112.7824838</v>
      </c>
      <c r="C520">
        <v>2753306.84787414</v>
      </c>
      <c r="D520">
        <v>6078664.42831332</v>
      </c>
      <c r="E520">
        <v>5317594.89640444</v>
      </c>
      <c r="F520">
        <v>641329.882424406</v>
      </c>
      <c r="G520">
        <v>5298216.72746747</v>
      </c>
    </row>
    <row r="521" spans="1:7">
      <c r="A521">
        <v>519</v>
      </c>
      <c r="B521">
        <v>20089053.7270983</v>
      </c>
      <c r="C521">
        <v>2756228.34494366</v>
      </c>
      <c r="D521">
        <v>6077104.99278221</v>
      </c>
      <c r="E521">
        <v>5317594.89640444</v>
      </c>
      <c r="F521">
        <v>640455.343469356</v>
      </c>
      <c r="G521">
        <v>5297670.14949859</v>
      </c>
    </row>
    <row r="522" spans="1:7">
      <c r="A522">
        <v>520</v>
      </c>
      <c r="B522">
        <v>20089031.5983474</v>
      </c>
      <c r="C522">
        <v>2755876.39428454</v>
      </c>
      <c r="D522">
        <v>6076966.23705138</v>
      </c>
      <c r="E522">
        <v>5317594.89640444</v>
      </c>
      <c r="F522">
        <v>640786.673465554</v>
      </c>
      <c r="G522">
        <v>5297807.39714144</v>
      </c>
    </row>
    <row r="523" spans="1:7">
      <c r="A523">
        <v>521</v>
      </c>
      <c r="B523">
        <v>20089027.1144314</v>
      </c>
      <c r="C523">
        <v>2755798.45101098</v>
      </c>
      <c r="D523">
        <v>6076893.68332536</v>
      </c>
      <c r="E523">
        <v>5317594.89640444</v>
      </c>
      <c r="F523">
        <v>640886.650736078</v>
      </c>
      <c r="G523">
        <v>5297853.43295455</v>
      </c>
    </row>
    <row r="524" spans="1:7">
      <c r="A524">
        <v>522</v>
      </c>
      <c r="B524">
        <v>20089029.4647518</v>
      </c>
      <c r="C524">
        <v>2757291.77311284</v>
      </c>
      <c r="D524">
        <v>6076171.43472532</v>
      </c>
      <c r="E524">
        <v>5317594.89640444</v>
      </c>
      <c r="F524">
        <v>640409.431390602</v>
      </c>
      <c r="G524">
        <v>5297561.92911855</v>
      </c>
    </row>
    <row r="525" spans="1:7">
      <c r="A525">
        <v>523</v>
      </c>
      <c r="B525">
        <v>20089022.1951919</v>
      </c>
      <c r="C525">
        <v>2757288.19925995</v>
      </c>
      <c r="D525">
        <v>6076238.21070664</v>
      </c>
      <c r="E525">
        <v>5317594.89640444</v>
      </c>
      <c r="F525">
        <v>640356.730736638</v>
      </c>
      <c r="G525">
        <v>5297544.15808428</v>
      </c>
    </row>
    <row r="526" spans="1:7">
      <c r="A526">
        <v>524</v>
      </c>
      <c r="B526">
        <v>20089065.9008622</v>
      </c>
      <c r="C526">
        <v>2758134.0094688</v>
      </c>
      <c r="D526">
        <v>6076029.57342712</v>
      </c>
      <c r="E526">
        <v>5317594.89640444</v>
      </c>
      <c r="F526">
        <v>639961.711207007</v>
      </c>
      <c r="G526">
        <v>5297345.71035487</v>
      </c>
    </row>
    <row r="527" spans="1:7">
      <c r="A527">
        <v>525</v>
      </c>
      <c r="B527">
        <v>20089044.8513856</v>
      </c>
      <c r="C527">
        <v>2757601.43832847</v>
      </c>
      <c r="D527">
        <v>6076195.97535225</v>
      </c>
      <c r="E527">
        <v>5317594.89640444</v>
      </c>
      <c r="F527">
        <v>640191.807998732</v>
      </c>
      <c r="G527">
        <v>5297460.73330169</v>
      </c>
    </row>
    <row r="528" spans="1:7">
      <c r="A528">
        <v>526</v>
      </c>
      <c r="B528">
        <v>20089006.7154982</v>
      </c>
      <c r="C528">
        <v>2758587.65836563</v>
      </c>
      <c r="D528">
        <v>6075388.63593604</v>
      </c>
      <c r="E528">
        <v>5317594.89640444</v>
      </c>
      <c r="F528">
        <v>640089.937945395</v>
      </c>
      <c r="G528">
        <v>5297345.58684667</v>
      </c>
    </row>
    <row r="529" spans="1:7">
      <c r="A529">
        <v>527</v>
      </c>
      <c r="B529">
        <v>20089024.5611779</v>
      </c>
      <c r="C529">
        <v>2759172.91784897</v>
      </c>
      <c r="D529">
        <v>6075266.77003377</v>
      </c>
      <c r="E529">
        <v>5317594.89640444</v>
      </c>
      <c r="F529">
        <v>639798.010284883</v>
      </c>
      <c r="G529">
        <v>5297191.96660583</v>
      </c>
    </row>
    <row r="530" spans="1:7">
      <c r="A530">
        <v>528</v>
      </c>
      <c r="B530">
        <v>20088980.4517355</v>
      </c>
      <c r="C530">
        <v>2760591.81723058</v>
      </c>
      <c r="D530">
        <v>6074315.72384178</v>
      </c>
      <c r="E530">
        <v>5317594.89640444</v>
      </c>
      <c r="F530">
        <v>639504.157229498</v>
      </c>
      <c r="G530">
        <v>5296973.85702925</v>
      </c>
    </row>
    <row r="531" spans="1:7">
      <c r="A531">
        <v>529</v>
      </c>
      <c r="B531">
        <v>20088990.2334037</v>
      </c>
      <c r="C531">
        <v>2761487.81881555</v>
      </c>
      <c r="D531">
        <v>6074095.87094719</v>
      </c>
      <c r="E531">
        <v>5317594.89640444</v>
      </c>
      <c r="F531">
        <v>639060.452614152</v>
      </c>
      <c r="G531">
        <v>5296751.19462233</v>
      </c>
    </row>
    <row r="532" spans="1:7">
      <c r="A532">
        <v>530</v>
      </c>
      <c r="B532">
        <v>20089007.3126738</v>
      </c>
      <c r="C532">
        <v>2759124.02568187</v>
      </c>
      <c r="D532">
        <v>6074926.3366142</v>
      </c>
      <c r="E532">
        <v>5317594.89640444</v>
      </c>
      <c r="F532">
        <v>640074.797552517</v>
      </c>
      <c r="G532">
        <v>5297287.25642078</v>
      </c>
    </row>
    <row r="533" spans="1:7">
      <c r="A533">
        <v>531</v>
      </c>
      <c r="B533">
        <v>20088977.1638816</v>
      </c>
      <c r="C533">
        <v>2759753.05582683</v>
      </c>
      <c r="D533">
        <v>6074409.58763782</v>
      </c>
      <c r="E533">
        <v>5317594.89640444</v>
      </c>
      <c r="F533">
        <v>640001.567738528</v>
      </c>
      <c r="G533">
        <v>5297218.05627401</v>
      </c>
    </row>
    <row r="534" spans="1:7">
      <c r="A534">
        <v>532</v>
      </c>
      <c r="B534">
        <v>20088968.0418464</v>
      </c>
      <c r="C534">
        <v>2757830.50219847</v>
      </c>
      <c r="D534">
        <v>6074634.72596166</v>
      </c>
      <c r="E534">
        <v>5317594.89640444</v>
      </c>
      <c r="F534">
        <v>641139.239871988</v>
      </c>
      <c r="G534">
        <v>5297768.67740987</v>
      </c>
    </row>
    <row r="535" spans="1:7">
      <c r="A535">
        <v>533</v>
      </c>
      <c r="B535">
        <v>20088973.6648389</v>
      </c>
      <c r="C535">
        <v>2757989.57125862</v>
      </c>
      <c r="D535">
        <v>6074521.61856279</v>
      </c>
      <c r="E535">
        <v>5317594.89640444</v>
      </c>
      <c r="F535">
        <v>641121.600543058</v>
      </c>
      <c r="G535">
        <v>5297745.97806999</v>
      </c>
    </row>
    <row r="536" spans="1:7">
      <c r="A536">
        <v>534</v>
      </c>
      <c r="B536">
        <v>20088958.1283541</v>
      </c>
      <c r="C536">
        <v>2758420.59869585</v>
      </c>
      <c r="D536">
        <v>6074132.45474587</v>
      </c>
      <c r="E536">
        <v>5317594.89640444</v>
      </c>
      <c r="F536">
        <v>641104.506818072</v>
      </c>
      <c r="G536">
        <v>5297705.67168982</v>
      </c>
    </row>
    <row r="537" spans="1:7">
      <c r="A537">
        <v>535</v>
      </c>
      <c r="B537">
        <v>20088975.8740612</v>
      </c>
      <c r="C537">
        <v>2757990.03379119</v>
      </c>
      <c r="D537">
        <v>6074455.85897432</v>
      </c>
      <c r="E537">
        <v>5317594.89640444</v>
      </c>
      <c r="F537">
        <v>641172.473994842</v>
      </c>
      <c r="G537">
        <v>5297762.61089641</v>
      </c>
    </row>
    <row r="538" spans="1:7">
      <c r="A538">
        <v>536</v>
      </c>
      <c r="B538">
        <v>20088969.4956951</v>
      </c>
      <c r="C538">
        <v>2759709.9494903</v>
      </c>
      <c r="D538">
        <v>6073401.18918873</v>
      </c>
      <c r="E538">
        <v>5317594.89640444</v>
      </c>
      <c r="F538">
        <v>640765.323930853</v>
      </c>
      <c r="G538">
        <v>5297498.1366808</v>
      </c>
    </row>
    <row r="539" spans="1:7">
      <c r="A539">
        <v>537</v>
      </c>
      <c r="B539">
        <v>20088970.237007</v>
      </c>
      <c r="C539">
        <v>2757481.72059498</v>
      </c>
      <c r="D539">
        <v>6074468.19855938</v>
      </c>
      <c r="E539">
        <v>5317594.89640444</v>
      </c>
      <c r="F539">
        <v>641506.212141836</v>
      </c>
      <c r="G539">
        <v>5297919.20930632</v>
      </c>
    </row>
    <row r="540" spans="1:7">
      <c r="A540">
        <v>538</v>
      </c>
      <c r="B540">
        <v>20088982.5016928</v>
      </c>
      <c r="C540">
        <v>2757358.47459645</v>
      </c>
      <c r="D540">
        <v>6074486.4691728</v>
      </c>
      <c r="E540">
        <v>5317594.89640444</v>
      </c>
      <c r="F540">
        <v>641580.292905289</v>
      </c>
      <c r="G540">
        <v>5297962.36861378</v>
      </c>
    </row>
    <row r="541" spans="1:7">
      <c r="A541">
        <v>539</v>
      </c>
      <c r="B541">
        <v>20088985.3340289</v>
      </c>
      <c r="C541">
        <v>2757692.34188808</v>
      </c>
      <c r="D541">
        <v>6074494.51388845</v>
      </c>
      <c r="E541">
        <v>5317594.89640444</v>
      </c>
      <c r="F541">
        <v>641348.937555461</v>
      </c>
      <c r="G541">
        <v>5297854.64429243</v>
      </c>
    </row>
    <row r="542" spans="1:7">
      <c r="A542">
        <v>540</v>
      </c>
      <c r="B542">
        <v>20088941.795167</v>
      </c>
      <c r="C542">
        <v>2760348.44180082</v>
      </c>
      <c r="D542">
        <v>6073067.18142112</v>
      </c>
      <c r="E542">
        <v>5317594.89640444</v>
      </c>
      <c r="F542">
        <v>640565.206450314</v>
      </c>
      <c r="G542">
        <v>5297366.06909031</v>
      </c>
    </row>
    <row r="543" spans="1:7">
      <c r="A543">
        <v>541</v>
      </c>
      <c r="B543">
        <v>20088944.7836071</v>
      </c>
      <c r="C543">
        <v>2760332.7846186</v>
      </c>
      <c r="D543">
        <v>6072989.40656553</v>
      </c>
      <c r="E543">
        <v>5317594.89640444</v>
      </c>
      <c r="F543">
        <v>640632.078395852</v>
      </c>
      <c r="G543">
        <v>5297395.61762269</v>
      </c>
    </row>
    <row r="544" spans="1:7">
      <c r="A544">
        <v>542</v>
      </c>
      <c r="B544">
        <v>20088937.608105</v>
      </c>
      <c r="C544">
        <v>2762413.91015991</v>
      </c>
      <c r="D544">
        <v>6071973.33709224</v>
      </c>
      <c r="E544">
        <v>5317594.89640444</v>
      </c>
      <c r="F544">
        <v>639969.033945278</v>
      </c>
      <c r="G544">
        <v>5296986.43050315</v>
      </c>
    </row>
    <row r="545" spans="1:7">
      <c r="A545">
        <v>543</v>
      </c>
      <c r="B545">
        <v>20088936.0823553</v>
      </c>
      <c r="C545">
        <v>2763963.94328479</v>
      </c>
      <c r="D545">
        <v>6071333.38455726</v>
      </c>
      <c r="E545">
        <v>5317594.89640444</v>
      </c>
      <c r="F545">
        <v>639389.837419936</v>
      </c>
      <c r="G545">
        <v>5296654.02068884</v>
      </c>
    </row>
    <row r="546" spans="1:7">
      <c r="A546">
        <v>544</v>
      </c>
      <c r="B546">
        <v>20088948.237246</v>
      </c>
      <c r="C546">
        <v>2765551.29990476</v>
      </c>
      <c r="D546">
        <v>6070599.73844808</v>
      </c>
      <c r="E546">
        <v>5317594.89640444</v>
      </c>
      <c r="F546">
        <v>638866.769531232</v>
      </c>
      <c r="G546">
        <v>5296335.53295748</v>
      </c>
    </row>
    <row r="547" spans="1:7">
      <c r="A547">
        <v>545</v>
      </c>
      <c r="B547">
        <v>20088952.172835</v>
      </c>
      <c r="C547">
        <v>2763759.74840669</v>
      </c>
      <c r="D547">
        <v>6071549.68470256</v>
      </c>
      <c r="E547">
        <v>5317594.89640444</v>
      </c>
      <c r="F547">
        <v>639378.921784436</v>
      </c>
      <c r="G547">
        <v>5296668.92153683</v>
      </c>
    </row>
    <row r="548" spans="1:7">
      <c r="A548">
        <v>546</v>
      </c>
      <c r="B548">
        <v>20088945.4581259</v>
      </c>
      <c r="C548">
        <v>2762992.70903632</v>
      </c>
      <c r="D548">
        <v>6071575.37361561</v>
      </c>
      <c r="E548">
        <v>5317594.89640444</v>
      </c>
      <c r="F548">
        <v>639882.116356505</v>
      </c>
      <c r="G548">
        <v>5296900.36271298</v>
      </c>
    </row>
    <row r="549" spans="1:7">
      <c r="A549">
        <v>547</v>
      </c>
      <c r="B549">
        <v>20088945.2278454</v>
      </c>
      <c r="C549">
        <v>2762646.8359248</v>
      </c>
      <c r="D549">
        <v>6071832.38249981</v>
      </c>
      <c r="E549">
        <v>5317594.89640444</v>
      </c>
      <c r="F549">
        <v>639925.18408788</v>
      </c>
      <c r="G549">
        <v>5296945.92892848</v>
      </c>
    </row>
    <row r="550" spans="1:7">
      <c r="A550">
        <v>548</v>
      </c>
      <c r="B550">
        <v>20088959.6491834</v>
      </c>
      <c r="C550">
        <v>2764642.51730124</v>
      </c>
      <c r="D550">
        <v>6071121.54422272</v>
      </c>
      <c r="E550">
        <v>5317594.89640444</v>
      </c>
      <c r="F550">
        <v>639093.828720543</v>
      </c>
      <c r="G550">
        <v>5296506.86253444</v>
      </c>
    </row>
    <row r="551" spans="1:7">
      <c r="A551">
        <v>549</v>
      </c>
      <c r="B551">
        <v>20088931.0340623</v>
      </c>
      <c r="C551">
        <v>2763336.9267613</v>
      </c>
      <c r="D551">
        <v>6071356.67149609</v>
      </c>
      <c r="E551">
        <v>5317594.89640444</v>
      </c>
      <c r="F551">
        <v>639795.826385466</v>
      </c>
      <c r="G551">
        <v>5296846.71301502</v>
      </c>
    </row>
    <row r="552" spans="1:7">
      <c r="A552">
        <v>550</v>
      </c>
      <c r="B552">
        <v>20088947.1528738</v>
      </c>
      <c r="C552">
        <v>2764996.88843824</v>
      </c>
      <c r="D552">
        <v>6070728.53436906</v>
      </c>
      <c r="E552">
        <v>5317594.89640444</v>
      </c>
      <c r="F552">
        <v>639148.503451147</v>
      </c>
      <c r="G552">
        <v>5296478.3302109</v>
      </c>
    </row>
    <row r="553" spans="1:7">
      <c r="A553">
        <v>551</v>
      </c>
      <c r="B553">
        <v>20088939.5928522</v>
      </c>
      <c r="C553">
        <v>2764438.53628782</v>
      </c>
      <c r="D553">
        <v>6071169.93157622</v>
      </c>
      <c r="E553">
        <v>5317594.89640444</v>
      </c>
      <c r="F553">
        <v>639189.018512168</v>
      </c>
      <c r="G553">
        <v>5296547.21007153</v>
      </c>
    </row>
    <row r="554" spans="1:7">
      <c r="A554">
        <v>552</v>
      </c>
      <c r="B554">
        <v>20088939.4623881</v>
      </c>
      <c r="C554">
        <v>2764061.75052184</v>
      </c>
      <c r="D554">
        <v>6070678.1100635</v>
      </c>
      <c r="E554">
        <v>5317594.89640444</v>
      </c>
      <c r="F554">
        <v>639808.20177276</v>
      </c>
      <c r="G554">
        <v>5296796.50362553</v>
      </c>
    </row>
    <row r="555" spans="1:7">
      <c r="A555">
        <v>553</v>
      </c>
      <c r="B555">
        <v>20088947.1045834</v>
      </c>
      <c r="C555">
        <v>2764159.23486375</v>
      </c>
      <c r="D555">
        <v>6071074.67454368</v>
      </c>
      <c r="E555">
        <v>5317594.89640444</v>
      </c>
      <c r="F555">
        <v>639455.121519851</v>
      </c>
      <c r="G555">
        <v>5296663.17725172</v>
      </c>
    </row>
    <row r="556" spans="1:7">
      <c r="A556">
        <v>554</v>
      </c>
      <c r="B556">
        <v>20088960.5403576</v>
      </c>
      <c r="C556">
        <v>2759949.12117148</v>
      </c>
      <c r="D556">
        <v>6072329.27074436</v>
      </c>
      <c r="E556">
        <v>5317594.89640444</v>
      </c>
      <c r="F556">
        <v>641398.762631131</v>
      </c>
      <c r="G556">
        <v>5297688.48940623</v>
      </c>
    </row>
    <row r="557" spans="1:7">
      <c r="A557">
        <v>555</v>
      </c>
      <c r="B557">
        <v>20088929.3292017</v>
      </c>
      <c r="C557">
        <v>2763008.90750065</v>
      </c>
      <c r="D557">
        <v>6071397.78922887</v>
      </c>
      <c r="E557">
        <v>5317594.89640444</v>
      </c>
      <c r="F557">
        <v>639987.115103193</v>
      </c>
      <c r="G557">
        <v>5296940.62096458</v>
      </c>
    </row>
    <row r="558" spans="1:7">
      <c r="A558">
        <v>556</v>
      </c>
      <c r="B558">
        <v>20088939.1765911</v>
      </c>
      <c r="C558">
        <v>2762625.9096926</v>
      </c>
      <c r="D558">
        <v>6071608.59423827</v>
      </c>
      <c r="E558">
        <v>5317594.89640444</v>
      </c>
      <c r="F558">
        <v>640101.238948965</v>
      </c>
      <c r="G558">
        <v>5297008.53730684</v>
      </c>
    </row>
    <row r="559" spans="1:7">
      <c r="A559">
        <v>557</v>
      </c>
      <c r="B559">
        <v>20088936.6557596</v>
      </c>
      <c r="C559">
        <v>2763389.37888086</v>
      </c>
      <c r="D559">
        <v>6071273.96225912</v>
      </c>
      <c r="E559">
        <v>5317594.89640444</v>
      </c>
      <c r="F559">
        <v>639824.138727758</v>
      </c>
      <c r="G559">
        <v>5296854.27948743</v>
      </c>
    </row>
    <row r="560" spans="1:7">
      <c r="A560">
        <v>558</v>
      </c>
      <c r="B560">
        <v>20088931.5692327</v>
      </c>
      <c r="C560">
        <v>2762980.01810874</v>
      </c>
      <c r="D560">
        <v>6071336.5831695</v>
      </c>
      <c r="E560">
        <v>5317594.89640444</v>
      </c>
      <c r="F560">
        <v>640054.567619733</v>
      </c>
      <c r="G560">
        <v>5296965.50393027</v>
      </c>
    </row>
    <row r="561" spans="1:7">
      <c r="A561">
        <v>559</v>
      </c>
      <c r="B561">
        <v>20088927.7442667</v>
      </c>
      <c r="C561">
        <v>2762043.78412359</v>
      </c>
      <c r="D561">
        <v>6071772.6635237</v>
      </c>
      <c r="E561">
        <v>5317594.89640444</v>
      </c>
      <c r="F561">
        <v>640367.522488296</v>
      </c>
      <c r="G561">
        <v>5297148.87772671</v>
      </c>
    </row>
    <row r="562" spans="1:7">
      <c r="A562">
        <v>560</v>
      </c>
      <c r="B562">
        <v>20088932.5511275</v>
      </c>
      <c r="C562">
        <v>2762127.34498068</v>
      </c>
      <c r="D562">
        <v>6071793.74456057</v>
      </c>
      <c r="E562">
        <v>5317594.89640444</v>
      </c>
      <c r="F562">
        <v>640299.342960191</v>
      </c>
      <c r="G562">
        <v>5297117.22222159</v>
      </c>
    </row>
    <row r="563" spans="1:7">
      <c r="A563">
        <v>561</v>
      </c>
      <c r="B563">
        <v>20088924.2620466</v>
      </c>
      <c r="C563">
        <v>2762674.82147524</v>
      </c>
      <c r="D563">
        <v>6071454.38642228</v>
      </c>
      <c r="E563">
        <v>5317594.89640444</v>
      </c>
      <c r="F563">
        <v>640165.839580848</v>
      </c>
      <c r="G563">
        <v>5297034.31816379</v>
      </c>
    </row>
    <row r="564" spans="1:7">
      <c r="A564">
        <v>562</v>
      </c>
      <c r="B564">
        <v>20088925.2937947</v>
      </c>
      <c r="C564">
        <v>2763434.5836828</v>
      </c>
      <c r="D564">
        <v>6071087.30787437</v>
      </c>
      <c r="E564">
        <v>5317594.89640444</v>
      </c>
      <c r="F564">
        <v>639922.559541884</v>
      </c>
      <c r="G564">
        <v>5296885.94629118</v>
      </c>
    </row>
    <row r="565" spans="1:7">
      <c r="A565">
        <v>563</v>
      </c>
      <c r="B565">
        <v>20088917.3831301</v>
      </c>
      <c r="C565">
        <v>2763031.66534278</v>
      </c>
      <c r="D565">
        <v>6071321.31813062</v>
      </c>
      <c r="E565">
        <v>5317594.89640444</v>
      </c>
      <c r="F565">
        <v>640017.934519826</v>
      </c>
      <c r="G565">
        <v>5296951.56873246</v>
      </c>
    </row>
    <row r="566" spans="1:7">
      <c r="A566">
        <v>564</v>
      </c>
      <c r="B566">
        <v>20088914.1507407</v>
      </c>
      <c r="C566">
        <v>2763177.36032932</v>
      </c>
      <c r="D566">
        <v>6071249.27039596</v>
      </c>
      <c r="E566">
        <v>5317594.89640444</v>
      </c>
      <c r="F566">
        <v>639971.008309974</v>
      </c>
      <c r="G566">
        <v>5296921.61530099</v>
      </c>
    </row>
    <row r="567" spans="1:7">
      <c r="A567">
        <v>565</v>
      </c>
      <c r="B567">
        <v>20088910.44627</v>
      </c>
      <c r="C567">
        <v>2761886.87724497</v>
      </c>
      <c r="D567">
        <v>6071520.77752028</v>
      </c>
      <c r="E567">
        <v>5317594.89640444</v>
      </c>
      <c r="F567">
        <v>640642.385729327</v>
      </c>
      <c r="G567">
        <v>5297265.50937098</v>
      </c>
    </row>
    <row r="568" spans="1:7">
      <c r="A568">
        <v>566</v>
      </c>
      <c r="B568">
        <v>20088911.5389819</v>
      </c>
      <c r="C568">
        <v>2762001.28575144</v>
      </c>
      <c r="D568">
        <v>6071503.86693956</v>
      </c>
      <c r="E568">
        <v>5317594.89640444</v>
      </c>
      <c r="F568">
        <v>640579.307151051</v>
      </c>
      <c r="G568">
        <v>5297232.1827354</v>
      </c>
    </row>
    <row r="569" spans="1:7">
      <c r="A569">
        <v>567</v>
      </c>
      <c r="B569">
        <v>20088898.1736321</v>
      </c>
      <c r="C569">
        <v>2762754.11136071</v>
      </c>
      <c r="D569">
        <v>6070995.62692427</v>
      </c>
      <c r="E569">
        <v>5317594.89640444</v>
      </c>
      <c r="F569">
        <v>640431.716880045</v>
      </c>
      <c r="G569">
        <v>5297121.82206259</v>
      </c>
    </row>
    <row r="570" spans="1:7">
      <c r="A570">
        <v>568</v>
      </c>
      <c r="B570">
        <v>20088906.7405931</v>
      </c>
      <c r="C570">
        <v>2763541.92484919</v>
      </c>
      <c r="D570">
        <v>6070729.14224821</v>
      </c>
      <c r="E570">
        <v>5317594.89640444</v>
      </c>
      <c r="F570">
        <v>640096.494574954</v>
      </c>
      <c r="G570">
        <v>5296944.28251631</v>
      </c>
    </row>
    <row r="571" spans="1:7">
      <c r="A571">
        <v>569</v>
      </c>
      <c r="B571">
        <v>20088899.8283486</v>
      </c>
      <c r="C571">
        <v>2762473.20625675</v>
      </c>
      <c r="D571">
        <v>6071124.19258778</v>
      </c>
      <c r="E571">
        <v>5317594.89640444</v>
      </c>
      <c r="F571">
        <v>640530.307482532</v>
      </c>
      <c r="G571">
        <v>5297177.22561707</v>
      </c>
    </row>
    <row r="572" spans="1:7">
      <c r="A572">
        <v>570</v>
      </c>
      <c r="B572">
        <v>20088898.285958</v>
      </c>
      <c r="C572">
        <v>2763320.48859811</v>
      </c>
      <c r="D572">
        <v>6070613.01268421</v>
      </c>
      <c r="E572">
        <v>5317594.89640444</v>
      </c>
      <c r="F572">
        <v>640327.647759574</v>
      </c>
      <c r="G572">
        <v>5297042.24051168</v>
      </c>
    </row>
    <row r="573" spans="1:7">
      <c r="A573">
        <v>571</v>
      </c>
      <c r="B573">
        <v>20088898.7081503</v>
      </c>
      <c r="C573">
        <v>2762204.4539328</v>
      </c>
      <c r="D573">
        <v>6071231.87214192</v>
      </c>
      <c r="E573">
        <v>5317594.89640444</v>
      </c>
      <c r="F573">
        <v>640630.648183308</v>
      </c>
      <c r="G573">
        <v>5297236.83748783</v>
      </c>
    </row>
    <row r="574" spans="1:7">
      <c r="A574">
        <v>572</v>
      </c>
      <c r="B574">
        <v>20088902.5703271</v>
      </c>
      <c r="C574">
        <v>2763442.07720903</v>
      </c>
      <c r="D574">
        <v>6070904.44993079</v>
      </c>
      <c r="E574">
        <v>5317594.89640444</v>
      </c>
      <c r="F574">
        <v>640030.369679829</v>
      </c>
      <c r="G574">
        <v>5296930.77710301</v>
      </c>
    </row>
    <row r="575" spans="1:7">
      <c r="A575">
        <v>573</v>
      </c>
      <c r="B575">
        <v>20088896.9042561</v>
      </c>
      <c r="C575">
        <v>2763054.77521431</v>
      </c>
      <c r="D575">
        <v>6070868.91742315</v>
      </c>
      <c r="E575">
        <v>5317594.89640444</v>
      </c>
      <c r="F575">
        <v>640318.773916255</v>
      </c>
      <c r="G575">
        <v>5297059.54129791</v>
      </c>
    </row>
    <row r="576" spans="1:7">
      <c r="A576">
        <v>574</v>
      </c>
      <c r="B576">
        <v>20088902.8589163</v>
      </c>
      <c r="C576">
        <v>2762476.13300186</v>
      </c>
      <c r="D576">
        <v>6070924.13104137</v>
      </c>
      <c r="E576">
        <v>5317594.89640444</v>
      </c>
      <c r="F576">
        <v>640677.635421625</v>
      </c>
      <c r="G576">
        <v>5297230.06304696</v>
      </c>
    </row>
    <row r="577" spans="1:7">
      <c r="A577">
        <v>575</v>
      </c>
      <c r="B577">
        <v>20088900.7488687</v>
      </c>
      <c r="C577">
        <v>2762916.85321386</v>
      </c>
      <c r="D577">
        <v>6070890.50614602</v>
      </c>
      <c r="E577">
        <v>5317594.89640444</v>
      </c>
      <c r="F577">
        <v>640399.224470325</v>
      </c>
      <c r="G577">
        <v>5297099.26863405</v>
      </c>
    </row>
    <row r="578" spans="1:7">
      <c r="A578">
        <v>576</v>
      </c>
      <c r="B578">
        <v>20088903.0861826</v>
      </c>
      <c r="C578">
        <v>2763417.12321567</v>
      </c>
      <c r="D578">
        <v>6070724.15089275</v>
      </c>
      <c r="E578">
        <v>5317594.89640444</v>
      </c>
      <c r="F578">
        <v>640184.043885365</v>
      </c>
      <c r="G578">
        <v>5296982.87178442</v>
      </c>
    </row>
    <row r="579" spans="1:7">
      <c r="A579">
        <v>577</v>
      </c>
      <c r="B579">
        <v>20088900.8176858</v>
      </c>
      <c r="C579">
        <v>2762582.57877221</v>
      </c>
      <c r="D579">
        <v>6071028.97619519</v>
      </c>
      <c r="E579">
        <v>5317594.89640444</v>
      </c>
      <c r="F579">
        <v>640525.649371562</v>
      </c>
      <c r="G579">
        <v>5297168.7169424</v>
      </c>
    </row>
    <row r="580" spans="1:7">
      <c r="A580">
        <v>578</v>
      </c>
      <c r="B580">
        <v>20088894.0083664</v>
      </c>
      <c r="C580">
        <v>2763395.86836763</v>
      </c>
      <c r="D580">
        <v>6070540.52787368</v>
      </c>
      <c r="E580">
        <v>5317594.89640444</v>
      </c>
      <c r="F580">
        <v>640327.977026949</v>
      </c>
      <c r="G580">
        <v>5297034.7386937</v>
      </c>
    </row>
    <row r="581" spans="1:7">
      <c r="A581">
        <v>579</v>
      </c>
      <c r="B581">
        <v>20088898.4435831</v>
      </c>
      <c r="C581">
        <v>2762581.41958765</v>
      </c>
      <c r="D581">
        <v>6070938.5268604</v>
      </c>
      <c r="E581">
        <v>5317594.89640444</v>
      </c>
      <c r="F581">
        <v>640590.865148814</v>
      </c>
      <c r="G581">
        <v>5297192.73558185</v>
      </c>
    </row>
    <row r="582" spans="1:7">
      <c r="A582">
        <v>580</v>
      </c>
      <c r="B582">
        <v>20088892.1828255</v>
      </c>
      <c r="C582">
        <v>2763810.47910586</v>
      </c>
      <c r="D582">
        <v>6070304.21513548</v>
      </c>
      <c r="E582">
        <v>5317594.89640444</v>
      </c>
      <c r="F582">
        <v>640224.928140624</v>
      </c>
      <c r="G582">
        <v>5296957.66403906</v>
      </c>
    </row>
    <row r="583" spans="1:7">
      <c r="A583">
        <v>581</v>
      </c>
      <c r="B583">
        <v>20088892.5369381</v>
      </c>
      <c r="C583">
        <v>2763794.45926253</v>
      </c>
      <c r="D583">
        <v>6070297.41553758</v>
      </c>
      <c r="E583">
        <v>5317594.89640444</v>
      </c>
      <c r="F583">
        <v>640241.511256907</v>
      </c>
      <c r="G583">
        <v>5296964.25447664</v>
      </c>
    </row>
    <row r="584" spans="1:7">
      <c r="A584">
        <v>582</v>
      </c>
      <c r="B584">
        <v>20088891.2201144</v>
      </c>
      <c r="C584">
        <v>2763792.30104656</v>
      </c>
      <c r="D584">
        <v>6070167.37040102</v>
      </c>
      <c r="E584">
        <v>5317594.89640444</v>
      </c>
      <c r="F584">
        <v>640334.204048518</v>
      </c>
      <c r="G584">
        <v>5297002.44821386</v>
      </c>
    </row>
    <row r="585" spans="1:7">
      <c r="A585">
        <v>583</v>
      </c>
      <c r="B585">
        <v>20088893.0430641</v>
      </c>
      <c r="C585">
        <v>2764021.62308491</v>
      </c>
      <c r="D585">
        <v>6070113.4776567</v>
      </c>
      <c r="E585">
        <v>5317594.89640444</v>
      </c>
      <c r="F585">
        <v>640218.818735071</v>
      </c>
      <c r="G585">
        <v>5296944.22718294</v>
      </c>
    </row>
    <row r="586" spans="1:7">
      <c r="A586">
        <v>584</v>
      </c>
      <c r="B586">
        <v>20088896.0816332</v>
      </c>
      <c r="C586">
        <v>2765359.92485205</v>
      </c>
      <c r="D586">
        <v>6069724.05141507</v>
      </c>
      <c r="E586">
        <v>5317594.89640444</v>
      </c>
      <c r="F586">
        <v>639602.87941218</v>
      </c>
      <c r="G586">
        <v>5296614.32954943</v>
      </c>
    </row>
    <row r="587" spans="1:7">
      <c r="A587">
        <v>585</v>
      </c>
      <c r="B587">
        <v>20088895.1293864</v>
      </c>
      <c r="C587">
        <v>2763264.70820158</v>
      </c>
      <c r="D587">
        <v>6070408.15872272</v>
      </c>
      <c r="E587">
        <v>5317594.89640444</v>
      </c>
      <c r="F587">
        <v>640518.710762014</v>
      </c>
      <c r="G587">
        <v>5297108.65529567</v>
      </c>
    </row>
    <row r="588" spans="1:7">
      <c r="A588">
        <v>586</v>
      </c>
      <c r="B588">
        <v>20088894.9325948</v>
      </c>
      <c r="C588">
        <v>2764903.42872649</v>
      </c>
      <c r="D588">
        <v>6069659.17016497</v>
      </c>
      <c r="E588">
        <v>5317594.89640444</v>
      </c>
      <c r="F588">
        <v>639953.331637688</v>
      </c>
      <c r="G588">
        <v>5296784.10566121</v>
      </c>
    </row>
    <row r="589" spans="1:7">
      <c r="A589">
        <v>587</v>
      </c>
      <c r="B589">
        <v>20088893.3838485</v>
      </c>
      <c r="C589">
        <v>2763955.24064801</v>
      </c>
      <c r="D589">
        <v>6070172.64966737</v>
      </c>
      <c r="E589">
        <v>5317594.89640444</v>
      </c>
      <c r="F589">
        <v>640219.352648106</v>
      </c>
      <c r="G589">
        <v>5296951.24448057</v>
      </c>
    </row>
    <row r="590" spans="1:7">
      <c r="A590">
        <v>588</v>
      </c>
      <c r="B590">
        <v>20088893.4284375</v>
      </c>
      <c r="C590">
        <v>2764964.54484905</v>
      </c>
      <c r="D590">
        <v>6069705.05511735</v>
      </c>
      <c r="E590">
        <v>5317594.89640444</v>
      </c>
      <c r="F590">
        <v>639877.719025249</v>
      </c>
      <c r="G590">
        <v>5296751.21304141</v>
      </c>
    </row>
    <row r="591" spans="1:7">
      <c r="A591">
        <v>589</v>
      </c>
      <c r="B591">
        <v>20088897.2008618</v>
      </c>
      <c r="C591">
        <v>2763509.95403622</v>
      </c>
      <c r="D591">
        <v>6070354.27993928</v>
      </c>
      <c r="E591">
        <v>5317594.89640444</v>
      </c>
      <c r="F591">
        <v>640392.975575333</v>
      </c>
      <c r="G591">
        <v>5297045.09490651</v>
      </c>
    </row>
    <row r="592" spans="1:7">
      <c r="A592">
        <v>590</v>
      </c>
      <c r="B592">
        <v>20088887.6409457</v>
      </c>
      <c r="C592">
        <v>2763670.8499282</v>
      </c>
      <c r="D592">
        <v>6069951.18075899</v>
      </c>
      <c r="E592">
        <v>5317594.89640444</v>
      </c>
      <c r="F592">
        <v>640575.563097749</v>
      </c>
      <c r="G592">
        <v>5297095.15075633</v>
      </c>
    </row>
    <row r="593" spans="1:7">
      <c r="A593">
        <v>591</v>
      </c>
      <c r="B593">
        <v>20088889.1166847</v>
      </c>
      <c r="C593">
        <v>2764107.54603365</v>
      </c>
      <c r="D593">
        <v>6069766.49184452</v>
      </c>
      <c r="E593">
        <v>5317594.89640444</v>
      </c>
      <c r="F593">
        <v>640417.14194362</v>
      </c>
      <c r="G593">
        <v>5297003.04045844</v>
      </c>
    </row>
    <row r="594" spans="1:7">
      <c r="A594">
        <v>592</v>
      </c>
      <c r="B594">
        <v>20088892.9266829</v>
      </c>
      <c r="C594">
        <v>2763067.18836428</v>
      </c>
      <c r="D594">
        <v>6070178.87588829</v>
      </c>
      <c r="E594">
        <v>5317594.89640444</v>
      </c>
      <c r="F594">
        <v>640823.252057616</v>
      </c>
      <c r="G594">
        <v>5297228.71396825</v>
      </c>
    </row>
    <row r="595" spans="1:7">
      <c r="A595">
        <v>593</v>
      </c>
      <c r="B595">
        <v>20088889.8009962</v>
      </c>
      <c r="C595">
        <v>2763438.32761267</v>
      </c>
      <c r="D595">
        <v>6070048.58382344</v>
      </c>
      <c r="E595">
        <v>5317594.89640444</v>
      </c>
      <c r="F595">
        <v>640664.140012871</v>
      </c>
      <c r="G595">
        <v>5297143.85314283</v>
      </c>
    </row>
    <row r="596" spans="1:7">
      <c r="A596">
        <v>594</v>
      </c>
      <c r="B596">
        <v>20088885.5140495</v>
      </c>
      <c r="C596">
        <v>2763783.86569126</v>
      </c>
      <c r="D596">
        <v>6069615.49676841</v>
      </c>
      <c r="E596">
        <v>5317594.89640444</v>
      </c>
      <c r="F596">
        <v>640745.212844241</v>
      </c>
      <c r="G596">
        <v>5297146.04234117</v>
      </c>
    </row>
    <row r="597" spans="1:7">
      <c r="A597">
        <v>595</v>
      </c>
      <c r="B597">
        <v>20088888.5439435</v>
      </c>
      <c r="C597">
        <v>2763850.60926059</v>
      </c>
      <c r="D597">
        <v>6069604.70204847</v>
      </c>
      <c r="E597">
        <v>5317594.89640444</v>
      </c>
      <c r="F597">
        <v>640708.685825261</v>
      </c>
      <c r="G597">
        <v>5297129.65040478</v>
      </c>
    </row>
    <row r="598" spans="1:7">
      <c r="A598">
        <v>596</v>
      </c>
      <c r="B598">
        <v>20088894.2504608</v>
      </c>
      <c r="C598">
        <v>2762804.6287711</v>
      </c>
      <c r="D598">
        <v>6069937.68305556</v>
      </c>
      <c r="E598">
        <v>5317594.89640444</v>
      </c>
      <c r="F598">
        <v>641178.430956679</v>
      </c>
      <c r="G598">
        <v>5297378.61127301</v>
      </c>
    </row>
    <row r="599" spans="1:7">
      <c r="A599">
        <v>597</v>
      </c>
      <c r="B599">
        <v>20088888.7976593</v>
      </c>
      <c r="C599">
        <v>2763869.03710562</v>
      </c>
      <c r="D599">
        <v>6069603.98295294</v>
      </c>
      <c r="E599">
        <v>5317594.89640444</v>
      </c>
      <c r="F599">
        <v>640700.271525627</v>
      </c>
      <c r="G599">
        <v>5297120.60967066</v>
      </c>
    </row>
    <row r="600" spans="1:7">
      <c r="A600">
        <v>598</v>
      </c>
      <c r="B600">
        <v>20088890.1672848</v>
      </c>
      <c r="C600">
        <v>2763599.46412279</v>
      </c>
      <c r="D600">
        <v>6069812.86225103</v>
      </c>
      <c r="E600">
        <v>5317594.89640444</v>
      </c>
      <c r="F600">
        <v>640723.723063852</v>
      </c>
      <c r="G600">
        <v>5297159.22144266</v>
      </c>
    </row>
    <row r="601" spans="1:7">
      <c r="A601">
        <v>599</v>
      </c>
      <c r="B601">
        <v>20088885.4954229</v>
      </c>
      <c r="C601">
        <v>2764586.41202817</v>
      </c>
      <c r="D601">
        <v>6069349.25808587</v>
      </c>
      <c r="E601">
        <v>5317594.89640444</v>
      </c>
      <c r="F601">
        <v>640397.813537806</v>
      </c>
      <c r="G601">
        <v>5296957.11536658</v>
      </c>
    </row>
    <row r="602" spans="1:7">
      <c r="A602">
        <v>600</v>
      </c>
      <c r="B602">
        <v>20088885.3044468</v>
      </c>
      <c r="C602">
        <v>2766047.69369891</v>
      </c>
      <c r="D602">
        <v>6068686.3011912</v>
      </c>
      <c r="E602">
        <v>5317594.89640444</v>
      </c>
      <c r="F602">
        <v>639893.270679055</v>
      </c>
      <c r="G602">
        <v>5296663.14247321</v>
      </c>
    </row>
    <row r="603" spans="1:7">
      <c r="A603">
        <v>601</v>
      </c>
      <c r="B603">
        <v>20088891.9153074</v>
      </c>
      <c r="C603">
        <v>2765531.91147676</v>
      </c>
      <c r="D603">
        <v>6068950.86124446</v>
      </c>
      <c r="E603">
        <v>5317594.89640444</v>
      </c>
      <c r="F603">
        <v>640054.557417254</v>
      </c>
      <c r="G603">
        <v>5296759.68876449</v>
      </c>
    </row>
    <row r="604" spans="1:7">
      <c r="A604">
        <v>602</v>
      </c>
      <c r="B604">
        <v>20088892.0434763</v>
      </c>
      <c r="C604">
        <v>2766074.80940857</v>
      </c>
      <c r="D604">
        <v>6068585.47731671</v>
      </c>
      <c r="E604">
        <v>5317594.89640444</v>
      </c>
      <c r="F604">
        <v>639954.287834735</v>
      </c>
      <c r="G604">
        <v>5296682.57251188</v>
      </c>
    </row>
    <row r="605" spans="1:7">
      <c r="A605">
        <v>603</v>
      </c>
      <c r="B605">
        <v>20088889.0395933</v>
      </c>
      <c r="C605">
        <v>2765953.59818292</v>
      </c>
      <c r="D605">
        <v>6068738.81064899</v>
      </c>
      <c r="E605">
        <v>5317594.89640444</v>
      </c>
      <c r="F605">
        <v>639920.815688176</v>
      </c>
      <c r="G605">
        <v>5296680.91866874</v>
      </c>
    </row>
    <row r="606" spans="1:7">
      <c r="A606">
        <v>604</v>
      </c>
      <c r="B606">
        <v>20088891.424013</v>
      </c>
      <c r="C606">
        <v>2765183.79178426</v>
      </c>
      <c r="D606">
        <v>6068931.86051028</v>
      </c>
      <c r="E606">
        <v>5317594.89640444</v>
      </c>
      <c r="F606">
        <v>640305.346163507</v>
      </c>
      <c r="G606">
        <v>5296875.52915047</v>
      </c>
    </row>
    <row r="607" spans="1:7">
      <c r="A607">
        <v>605</v>
      </c>
      <c r="B607">
        <v>20088890.6291419</v>
      </c>
      <c r="C607">
        <v>2765622.96274622</v>
      </c>
      <c r="D607">
        <v>6068885.20115603</v>
      </c>
      <c r="E607">
        <v>5317594.89640444</v>
      </c>
      <c r="F607">
        <v>640038.97969679</v>
      </c>
      <c r="G607">
        <v>5296748.58913847</v>
      </c>
    </row>
    <row r="608" spans="1:7">
      <c r="A608">
        <v>606</v>
      </c>
      <c r="B608">
        <v>20088889.503623</v>
      </c>
      <c r="C608">
        <v>2766775.80240214</v>
      </c>
      <c r="D608">
        <v>6068431.10286047</v>
      </c>
      <c r="E608">
        <v>5317594.89640444</v>
      </c>
      <c r="F608">
        <v>639585.238831332</v>
      </c>
      <c r="G608">
        <v>5296502.46312464</v>
      </c>
    </row>
    <row r="609" spans="1:7">
      <c r="A609">
        <v>607</v>
      </c>
      <c r="B609">
        <v>20088886.8057532</v>
      </c>
      <c r="C609">
        <v>2766118.59001976</v>
      </c>
      <c r="D609">
        <v>6068588.0980848</v>
      </c>
      <c r="E609">
        <v>5317594.89640444</v>
      </c>
      <c r="F609">
        <v>639916.928990406</v>
      </c>
      <c r="G609">
        <v>5296668.29225375</v>
      </c>
    </row>
    <row r="610" spans="1:7">
      <c r="A610">
        <v>608</v>
      </c>
      <c r="B610">
        <v>20088888.2924788</v>
      </c>
      <c r="C610">
        <v>2766900.75788813</v>
      </c>
      <c r="D610">
        <v>6068526.16864596</v>
      </c>
      <c r="E610">
        <v>5317594.89640444</v>
      </c>
      <c r="F610">
        <v>639431.295367686</v>
      </c>
      <c r="G610">
        <v>5296435.1741726</v>
      </c>
    </row>
    <row r="611" spans="1:7">
      <c r="A611">
        <v>609</v>
      </c>
      <c r="B611">
        <v>20088884.2336746</v>
      </c>
      <c r="C611">
        <v>2765604.01634722</v>
      </c>
      <c r="D611">
        <v>6068787.62210967</v>
      </c>
      <c r="E611">
        <v>5317594.89640444</v>
      </c>
      <c r="F611">
        <v>640119.849615556</v>
      </c>
      <c r="G611">
        <v>5296777.8491977</v>
      </c>
    </row>
    <row r="612" spans="1:7">
      <c r="A612">
        <v>610</v>
      </c>
      <c r="B612">
        <v>20088883.096056</v>
      </c>
      <c r="C612">
        <v>2767128.50253571</v>
      </c>
      <c r="D612">
        <v>6068194.75775412</v>
      </c>
      <c r="E612">
        <v>5317594.89640444</v>
      </c>
      <c r="F612">
        <v>639521.261097335</v>
      </c>
      <c r="G612">
        <v>5296443.67826435</v>
      </c>
    </row>
    <row r="613" spans="1:7">
      <c r="A613">
        <v>611</v>
      </c>
      <c r="B613">
        <v>20088884.5750551</v>
      </c>
      <c r="C613">
        <v>2766984.24467404</v>
      </c>
      <c r="D613">
        <v>6068229.91008913</v>
      </c>
      <c r="E613">
        <v>5317594.89640444</v>
      </c>
      <c r="F613">
        <v>639593.22877511</v>
      </c>
      <c r="G613">
        <v>5296482.2951124</v>
      </c>
    </row>
    <row r="614" spans="1:7">
      <c r="A614">
        <v>612</v>
      </c>
      <c r="B614">
        <v>20088881.8188038</v>
      </c>
      <c r="C614">
        <v>2766825.25895834</v>
      </c>
      <c r="D614">
        <v>6068136.49119163</v>
      </c>
      <c r="E614">
        <v>5317594.89640444</v>
      </c>
      <c r="F614">
        <v>639769.012540358</v>
      </c>
      <c r="G614">
        <v>5296556.15970907</v>
      </c>
    </row>
    <row r="615" spans="1:7">
      <c r="A615">
        <v>613</v>
      </c>
      <c r="B615">
        <v>20088882.2698154</v>
      </c>
      <c r="C615">
        <v>2767308.77491665</v>
      </c>
      <c r="D615">
        <v>6067905.68114207</v>
      </c>
      <c r="E615">
        <v>5317594.89640444</v>
      </c>
      <c r="F615">
        <v>639613.541087503</v>
      </c>
      <c r="G615">
        <v>5296459.37626476</v>
      </c>
    </row>
    <row r="616" spans="1:7">
      <c r="A616">
        <v>614</v>
      </c>
      <c r="B616">
        <v>20088881.1098271</v>
      </c>
      <c r="C616">
        <v>2767626.16514444</v>
      </c>
      <c r="D616">
        <v>6067796.17615525</v>
      </c>
      <c r="E616">
        <v>5317594.89640444</v>
      </c>
      <c r="F616">
        <v>639473.512100391</v>
      </c>
      <c r="G616">
        <v>5296390.36002259</v>
      </c>
    </row>
    <row r="617" spans="1:7">
      <c r="A617">
        <v>615</v>
      </c>
      <c r="B617">
        <v>20088880.904341</v>
      </c>
      <c r="C617">
        <v>2767830.56475445</v>
      </c>
      <c r="D617">
        <v>6067590.04333644</v>
      </c>
      <c r="E617">
        <v>5317594.89640444</v>
      </c>
      <c r="F617">
        <v>639487.078393925</v>
      </c>
      <c r="G617">
        <v>5296378.32145171</v>
      </c>
    </row>
    <row r="618" spans="1:7">
      <c r="A618">
        <v>616</v>
      </c>
      <c r="B618">
        <v>20088884.3212207</v>
      </c>
      <c r="C618">
        <v>2767591.07664191</v>
      </c>
      <c r="D618">
        <v>6067643.26689326</v>
      </c>
      <c r="E618">
        <v>5317594.89640444</v>
      </c>
      <c r="F618">
        <v>639616.066297012</v>
      </c>
      <c r="G618">
        <v>5296439.01498409</v>
      </c>
    </row>
    <row r="619" spans="1:7">
      <c r="A619">
        <v>617</v>
      </c>
      <c r="B619">
        <v>20088881.1246889</v>
      </c>
      <c r="C619">
        <v>2767522.34617879</v>
      </c>
      <c r="D619">
        <v>6067692.46366725</v>
      </c>
      <c r="E619">
        <v>5317594.89640444</v>
      </c>
      <c r="F619">
        <v>639619.05069707</v>
      </c>
      <c r="G619">
        <v>5296452.36774136</v>
      </c>
    </row>
    <row r="620" spans="1:7">
      <c r="A620">
        <v>618</v>
      </c>
      <c r="B620">
        <v>20088880.9167789</v>
      </c>
      <c r="C620">
        <v>2767906.72447282</v>
      </c>
      <c r="D620">
        <v>6067423.91672571</v>
      </c>
      <c r="E620">
        <v>5317594.89640444</v>
      </c>
      <c r="F620">
        <v>639556.908028244</v>
      </c>
      <c r="G620">
        <v>5296398.47114767</v>
      </c>
    </row>
    <row r="621" spans="1:7">
      <c r="A621">
        <v>619</v>
      </c>
      <c r="B621">
        <v>20088882.8954686</v>
      </c>
      <c r="C621">
        <v>2767300.62725197</v>
      </c>
      <c r="D621">
        <v>6067759.79911832</v>
      </c>
      <c r="E621">
        <v>5317594.89640444</v>
      </c>
      <c r="F621">
        <v>639725.661202785</v>
      </c>
      <c r="G621">
        <v>5296501.91149106</v>
      </c>
    </row>
    <row r="622" spans="1:7">
      <c r="A622">
        <v>620</v>
      </c>
      <c r="B622">
        <v>20088880.809253</v>
      </c>
      <c r="C622">
        <v>2768094.52297901</v>
      </c>
      <c r="D622">
        <v>6067394.91153594</v>
      </c>
      <c r="E622">
        <v>5317594.89640444</v>
      </c>
      <c r="F622">
        <v>639449.976384068</v>
      </c>
      <c r="G622">
        <v>5296346.50194955</v>
      </c>
    </row>
    <row r="623" spans="1:7">
      <c r="A623">
        <v>621</v>
      </c>
      <c r="B623">
        <v>20088880.6047268</v>
      </c>
      <c r="C623">
        <v>2768597.33215282</v>
      </c>
      <c r="D623">
        <v>6067255.78660159</v>
      </c>
      <c r="E623">
        <v>5317594.89640444</v>
      </c>
      <c r="F623">
        <v>639209.120973815</v>
      </c>
      <c r="G623">
        <v>5296223.46859418</v>
      </c>
    </row>
    <row r="624" spans="1:7">
      <c r="A624">
        <v>622</v>
      </c>
      <c r="B624">
        <v>20088890.85438</v>
      </c>
      <c r="C624">
        <v>2769060.4681523</v>
      </c>
      <c r="D624">
        <v>6067197.99374875</v>
      </c>
      <c r="E624">
        <v>5317594.89640444</v>
      </c>
      <c r="F624">
        <v>638944.080172082</v>
      </c>
      <c r="G624">
        <v>5296093.41590245</v>
      </c>
    </row>
    <row r="625" spans="1:7">
      <c r="A625">
        <v>623</v>
      </c>
      <c r="B625">
        <v>20088882.7053554</v>
      </c>
      <c r="C625">
        <v>2769320.21690661</v>
      </c>
      <c r="D625">
        <v>6066928.82611536</v>
      </c>
      <c r="E625">
        <v>5317594.89640444</v>
      </c>
      <c r="F625">
        <v>638960.284989703</v>
      </c>
      <c r="G625">
        <v>5296078.48093933</v>
      </c>
    </row>
    <row r="626" spans="1:7">
      <c r="A626">
        <v>624</v>
      </c>
      <c r="B626">
        <v>20088889.9030435</v>
      </c>
      <c r="C626">
        <v>2768145.69114596</v>
      </c>
      <c r="D626">
        <v>6067446.3275216</v>
      </c>
      <c r="E626">
        <v>5317594.89640444</v>
      </c>
      <c r="F626">
        <v>639381.158854239</v>
      </c>
      <c r="G626">
        <v>5296321.82911722</v>
      </c>
    </row>
    <row r="627" spans="1:7">
      <c r="A627">
        <v>625</v>
      </c>
      <c r="B627">
        <v>20088884.6927175</v>
      </c>
      <c r="C627">
        <v>2768496.47797663</v>
      </c>
      <c r="D627">
        <v>6067367.56128757</v>
      </c>
      <c r="E627">
        <v>5317594.89640444</v>
      </c>
      <c r="F627">
        <v>639199.412296125</v>
      </c>
      <c r="G627">
        <v>5296226.34475271</v>
      </c>
    </row>
    <row r="628" spans="1:7">
      <c r="A628">
        <v>626</v>
      </c>
      <c r="B628">
        <v>20088882.6040938</v>
      </c>
      <c r="C628">
        <v>2768909.28558443</v>
      </c>
      <c r="D628">
        <v>6067023.63245997</v>
      </c>
      <c r="E628">
        <v>5317594.89640444</v>
      </c>
      <c r="F628">
        <v>639166.474823636</v>
      </c>
      <c r="G628">
        <v>5296188.31482132</v>
      </c>
    </row>
    <row r="629" spans="1:7">
      <c r="A629">
        <v>627</v>
      </c>
      <c r="B629">
        <v>20088883.9740316</v>
      </c>
      <c r="C629">
        <v>2769500.6201364</v>
      </c>
      <c r="D629">
        <v>6066939.83572562</v>
      </c>
      <c r="E629">
        <v>5317594.89640444</v>
      </c>
      <c r="F629">
        <v>638830.762622639</v>
      </c>
      <c r="G629">
        <v>5296017.85914251</v>
      </c>
    </row>
    <row r="630" spans="1:7">
      <c r="A630">
        <v>628</v>
      </c>
      <c r="B630">
        <v>20088883.7380702</v>
      </c>
      <c r="C630">
        <v>2768632.81444817</v>
      </c>
      <c r="D630">
        <v>6067335.43005235</v>
      </c>
      <c r="E630">
        <v>5317594.89640444</v>
      </c>
      <c r="F630">
        <v>639126.451116853</v>
      </c>
      <c r="G630">
        <v>5296194.14604842</v>
      </c>
    </row>
    <row r="631" spans="1:7">
      <c r="A631">
        <v>629</v>
      </c>
      <c r="B631">
        <v>20088882.3439915</v>
      </c>
      <c r="C631">
        <v>2768823.76879997</v>
      </c>
      <c r="D631">
        <v>6067144.02856331</v>
      </c>
      <c r="E631">
        <v>5317594.89640444</v>
      </c>
      <c r="F631">
        <v>639137.915429784</v>
      </c>
      <c r="G631">
        <v>5296181.734794</v>
      </c>
    </row>
    <row r="632" spans="1:7">
      <c r="A632">
        <v>630</v>
      </c>
      <c r="B632">
        <v>20088881.6804363</v>
      </c>
      <c r="C632">
        <v>2767337.35789204</v>
      </c>
      <c r="D632">
        <v>6067671.90736273</v>
      </c>
      <c r="E632">
        <v>5317594.89640444</v>
      </c>
      <c r="F632">
        <v>639756.672928644</v>
      </c>
      <c r="G632">
        <v>5296520.84584846</v>
      </c>
    </row>
    <row r="633" spans="1:7">
      <c r="A633">
        <v>631</v>
      </c>
      <c r="B633">
        <v>20088880.2595661</v>
      </c>
      <c r="C633">
        <v>2768722.91140558</v>
      </c>
      <c r="D633">
        <v>6067287.78988903</v>
      </c>
      <c r="E633">
        <v>5317594.89640444</v>
      </c>
      <c r="F633">
        <v>639099.995098347</v>
      </c>
      <c r="G633">
        <v>5296174.66676873</v>
      </c>
    </row>
    <row r="634" spans="1:7">
      <c r="A634">
        <v>632</v>
      </c>
      <c r="B634">
        <v>20088881.1626503</v>
      </c>
      <c r="C634">
        <v>2769030.92784901</v>
      </c>
      <c r="D634">
        <v>6067149.36042095</v>
      </c>
      <c r="E634">
        <v>5317594.89640444</v>
      </c>
      <c r="F634">
        <v>638993.838634336</v>
      </c>
      <c r="G634">
        <v>5296112.13934154</v>
      </c>
    </row>
    <row r="635" spans="1:7">
      <c r="A635">
        <v>633</v>
      </c>
      <c r="B635">
        <v>20088878.617077</v>
      </c>
      <c r="C635">
        <v>2768818.46564764</v>
      </c>
      <c r="D635">
        <v>6067220.39339865</v>
      </c>
      <c r="E635">
        <v>5317594.89640444</v>
      </c>
      <c r="F635">
        <v>639086.071018785</v>
      </c>
      <c r="G635">
        <v>5296158.7906075</v>
      </c>
    </row>
    <row r="636" spans="1:7">
      <c r="A636">
        <v>634</v>
      </c>
      <c r="B636">
        <v>20088877.4137891</v>
      </c>
      <c r="C636">
        <v>2768910.9998652</v>
      </c>
      <c r="D636">
        <v>6067145.90411918</v>
      </c>
      <c r="E636">
        <v>5317594.89640444</v>
      </c>
      <c r="F636">
        <v>639077.350851394</v>
      </c>
      <c r="G636">
        <v>5296148.26254893</v>
      </c>
    </row>
    <row r="637" spans="1:7">
      <c r="A637">
        <v>635</v>
      </c>
      <c r="B637">
        <v>20088877.6792351</v>
      </c>
      <c r="C637">
        <v>2768804.43055009</v>
      </c>
      <c r="D637">
        <v>6067169.07241632</v>
      </c>
      <c r="E637">
        <v>5317594.89640444</v>
      </c>
      <c r="F637">
        <v>639134.307661992</v>
      </c>
      <c r="G637">
        <v>5296174.97220224</v>
      </c>
    </row>
    <row r="638" spans="1:7">
      <c r="A638">
        <v>636</v>
      </c>
      <c r="B638">
        <v>20088878.565107</v>
      </c>
      <c r="C638">
        <v>2768979.39178727</v>
      </c>
      <c r="D638">
        <v>6067155.90886366</v>
      </c>
      <c r="E638">
        <v>5317594.89640444</v>
      </c>
      <c r="F638">
        <v>639024.82538467</v>
      </c>
      <c r="G638">
        <v>5296123.54266698</v>
      </c>
    </row>
    <row r="639" spans="1:7">
      <c r="A639">
        <v>637</v>
      </c>
      <c r="B639">
        <v>20088878.2674738</v>
      </c>
      <c r="C639">
        <v>2768516.93359313</v>
      </c>
      <c r="D639">
        <v>6067212.99003561</v>
      </c>
      <c r="E639">
        <v>5317594.89640444</v>
      </c>
      <c r="F639">
        <v>639299.015124848</v>
      </c>
      <c r="G639">
        <v>5296254.43231577</v>
      </c>
    </row>
    <row r="640" spans="1:7">
      <c r="A640">
        <v>638</v>
      </c>
      <c r="B640">
        <v>20088879.2791996</v>
      </c>
      <c r="C640">
        <v>2769018.09220372</v>
      </c>
      <c r="D640">
        <v>6067056.90741273</v>
      </c>
      <c r="E640">
        <v>5317594.89640444</v>
      </c>
      <c r="F640">
        <v>639071.25325123</v>
      </c>
      <c r="G640">
        <v>5296138.12992746</v>
      </c>
    </row>
    <row r="641" spans="1:7">
      <c r="A641">
        <v>639</v>
      </c>
      <c r="B641">
        <v>20088877.5011239</v>
      </c>
      <c r="C641">
        <v>2768662.82362153</v>
      </c>
      <c r="D641">
        <v>6067274.32736525</v>
      </c>
      <c r="E641">
        <v>5317594.89640444</v>
      </c>
      <c r="F641">
        <v>639151.00142605</v>
      </c>
      <c r="G641">
        <v>5296194.45230665</v>
      </c>
    </row>
    <row r="642" spans="1:7">
      <c r="A642">
        <v>640</v>
      </c>
      <c r="B642">
        <v>20088878.5505763</v>
      </c>
      <c r="C642">
        <v>2768854.91928832</v>
      </c>
      <c r="D642">
        <v>6067142.06544037</v>
      </c>
      <c r="E642">
        <v>5317594.89640444</v>
      </c>
      <c r="F642">
        <v>639119.334505207</v>
      </c>
      <c r="G642">
        <v>5296167.33493794</v>
      </c>
    </row>
    <row r="643" spans="1:7">
      <c r="A643">
        <v>641</v>
      </c>
      <c r="B643">
        <v>20088876.3153753</v>
      </c>
      <c r="C643">
        <v>2768448.56688656</v>
      </c>
      <c r="D643">
        <v>6067332.80598981</v>
      </c>
      <c r="E643">
        <v>5317594.89640444</v>
      </c>
      <c r="F643">
        <v>639251.9501825</v>
      </c>
      <c r="G643">
        <v>5296248.09591201</v>
      </c>
    </row>
    <row r="644" spans="1:7">
      <c r="A644">
        <v>642</v>
      </c>
      <c r="B644">
        <v>20088877.0495321</v>
      </c>
      <c r="C644">
        <v>2768688.36394491</v>
      </c>
      <c r="D644">
        <v>6067235.74998515</v>
      </c>
      <c r="E644">
        <v>5317594.89640444</v>
      </c>
      <c r="F644">
        <v>639161.073702507</v>
      </c>
      <c r="G644">
        <v>5296196.96549508</v>
      </c>
    </row>
    <row r="645" spans="1:7">
      <c r="A645">
        <v>643</v>
      </c>
      <c r="B645">
        <v>20088873.7507101</v>
      </c>
      <c r="C645">
        <v>2768023.61642953</v>
      </c>
      <c r="D645">
        <v>6067445.3890424</v>
      </c>
      <c r="E645">
        <v>5317594.89640444</v>
      </c>
      <c r="F645">
        <v>639454.073463528</v>
      </c>
      <c r="G645">
        <v>5296355.77537022</v>
      </c>
    </row>
    <row r="646" spans="1:7">
      <c r="A646">
        <v>644</v>
      </c>
      <c r="B646">
        <v>20088875.0817239</v>
      </c>
      <c r="C646">
        <v>2767398.24445125</v>
      </c>
      <c r="D646">
        <v>6067757.68232192</v>
      </c>
      <c r="E646">
        <v>5317594.89640444</v>
      </c>
      <c r="F646">
        <v>639650.506967628</v>
      </c>
      <c r="G646">
        <v>5296473.75157865</v>
      </c>
    </row>
    <row r="647" spans="1:7">
      <c r="A647">
        <v>645</v>
      </c>
      <c r="B647">
        <v>20088874.3129503</v>
      </c>
      <c r="C647">
        <v>2767955.84970113</v>
      </c>
      <c r="D647">
        <v>6067500.73114219</v>
      </c>
      <c r="E647">
        <v>5317594.89640444</v>
      </c>
      <c r="F647">
        <v>639459.802223359</v>
      </c>
      <c r="G647">
        <v>5296363.03347921</v>
      </c>
    </row>
    <row r="648" spans="1:7">
      <c r="A648">
        <v>646</v>
      </c>
      <c r="B648">
        <v>20088874.4066507</v>
      </c>
      <c r="C648">
        <v>2768747.41779934</v>
      </c>
      <c r="D648">
        <v>6067160.56470079</v>
      </c>
      <c r="E648">
        <v>5317594.89640444</v>
      </c>
      <c r="F648">
        <v>639172.183209011</v>
      </c>
      <c r="G648">
        <v>5296199.3445371</v>
      </c>
    </row>
    <row r="649" spans="1:7">
      <c r="A649">
        <v>647</v>
      </c>
      <c r="B649">
        <v>20088874.8494076</v>
      </c>
      <c r="C649">
        <v>2768286.52746574</v>
      </c>
      <c r="D649">
        <v>6067370.10638038</v>
      </c>
      <c r="E649">
        <v>5317594.89640444</v>
      </c>
      <c r="F649">
        <v>639330.812994325</v>
      </c>
      <c r="G649">
        <v>5296292.50616271</v>
      </c>
    </row>
    <row r="650" spans="1:7">
      <c r="A650">
        <v>648</v>
      </c>
      <c r="B650">
        <v>20088873.9668717</v>
      </c>
      <c r="C650">
        <v>2767971.71422288</v>
      </c>
      <c r="D650">
        <v>6067425.95186149</v>
      </c>
      <c r="E650">
        <v>5317594.89640444</v>
      </c>
      <c r="F650">
        <v>639502.951673656</v>
      </c>
      <c r="G650">
        <v>5296378.45270924</v>
      </c>
    </row>
    <row r="651" spans="1:7">
      <c r="A651">
        <v>649</v>
      </c>
      <c r="B651">
        <v>20088874.8922926</v>
      </c>
      <c r="C651">
        <v>2768143.1109449</v>
      </c>
      <c r="D651">
        <v>6067435.46828199</v>
      </c>
      <c r="E651">
        <v>5317594.89640444</v>
      </c>
      <c r="F651">
        <v>639381.074723892</v>
      </c>
      <c r="G651">
        <v>5296320.34193733</v>
      </c>
    </row>
    <row r="652" spans="1:7">
      <c r="A652">
        <v>650</v>
      </c>
      <c r="B652">
        <v>20088874.1021686</v>
      </c>
      <c r="C652">
        <v>2768354.21633547</v>
      </c>
      <c r="D652">
        <v>6067244.73729565</v>
      </c>
      <c r="E652">
        <v>5317594.89640444</v>
      </c>
      <c r="F652">
        <v>639378.347399182</v>
      </c>
      <c r="G652">
        <v>5296301.90473381</v>
      </c>
    </row>
    <row r="653" spans="1:7">
      <c r="A653">
        <v>651</v>
      </c>
      <c r="B653">
        <v>20088873.7083859</v>
      </c>
      <c r="C653">
        <v>2768004.87535855</v>
      </c>
      <c r="D653">
        <v>6067468.01601452</v>
      </c>
      <c r="E653">
        <v>5317594.89640444</v>
      </c>
      <c r="F653">
        <v>639448.826352294</v>
      </c>
      <c r="G653">
        <v>5296357.09425605</v>
      </c>
    </row>
    <row r="654" spans="1:7">
      <c r="A654">
        <v>652</v>
      </c>
      <c r="B654">
        <v>20088873.8625012</v>
      </c>
      <c r="C654">
        <v>2766929.84950902</v>
      </c>
      <c r="D654">
        <v>6067823.12971693</v>
      </c>
      <c r="E654">
        <v>5317594.89640444</v>
      </c>
      <c r="F654">
        <v>639916.76236131</v>
      </c>
      <c r="G654">
        <v>5296609.22450949</v>
      </c>
    </row>
    <row r="655" spans="1:7">
      <c r="A655">
        <v>653</v>
      </c>
      <c r="B655">
        <v>20088874.3016324</v>
      </c>
      <c r="C655">
        <v>2768055.2510228</v>
      </c>
      <c r="D655">
        <v>6067387.35980325</v>
      </c>
      <c r="E655">
        <v>5317594.89640444</v>
      </c>
      <c r="F655">
        <v>639473.963882251</v>
      </c>
      <c r="G655">
        <v>5296362.83051969</v>
      </c>
    </row>
    <row r="656" spans="1:7">
      <c r="A656">
        <v>654</v>
      </c>
      <c r="B656">
        <v>20088875.3812311</v>
      </c>
      <c r="C656">
        <v>2767963.99982249</v>
      </c>
      <c r="D656">
        <v>6067516.41179633</v>
      </c>
      <c r="E656">
        <v>5317594.89640444</v>
      </c>
      <c r="F656">
        <v>639439.612398866</v>
      </c>
      <c r="G656">
        <v>5296360.460809</v>
      </c>
    </row>
    <row r="657" spans="1:7">
      <c r="A657">
        <v>655</v>
      </c>
      <c r="B657">
        <v>20088873.9599336</v>
      </c>
      <c r="C657">
        <v>2768134.36581214</v>
      </c>
      <c r="D657">
        <v>6067407.91037943</v>
      </c>
      <c r="E657">
        <v>5317594.89640444</v>
      </c>
      <c r="F657">
        <v>639405.091630935</v>
      </c>
      <c r="G657">
        <v>5296331.69570665</v>
      </c>
    </row>
    <row r="658" spans="1:7">
      <c r="A658">
        <v>656</v>
      </c>
      <c r="B658">
        <v>20088873.5427363</v>
      </c>
      <c r="C658">
        <v>2767931.11279442</v>
      </c>
      <c r="D658">
        <v>6067473.79940772</v>
      </c>
      <c r="E658">
        <v>5317594.89640444</v>
      </c>
      <c r="F658">
        <v>639495.188758617</v>
      </c>
      <c r="G658">
        <v>5296378.54537113</v>
      </c>
    </row>
    <row r="659" spans="1:7">
      <c r="A659">
        <v>657</v>
      </c>
      <c r="B659">
        <v>20088874.5801438</v>
      </c>
      <c r="C659">
        <v>2767896.50068407</v>
      </c>
      <c r="D659">
        <v>6067500.20933426</v>
      </c>
      <c r="E659">
        <v>5317594.89640444</v>
      </c>
      <c r="F659">
        <v>639499.233332029</v>
      </c>
      <c r="G659">
        <v>5296383.74038898</v>
      </c>
    </row>
    <row r="660" spans="1:7">
      <c r="A660">
        <v>658</v>
      </c>
      <c r="B660">
        <v>20088873.8729283</v>
      </c>
      <c r="C660">
        <v>2767968.09550411</v>
      </c>
      <c r="D660">
        <v>6067444.10301588</v>
      </c>
      <c r="E660">
        <v>5317594.89640444</v>
      </c>
      <c r="F660">
        <v>639492.339630906</v>
      </c>
      <c r="G660">
        <v>5296374.43837299</v>
      </c>
    </row>
    <row r="661" spans="1:7">
      <c r="A661">
        <v>659</v>
      </c>
      <c r="B661">
        <v>20088874.4272428</v>
      </c>
      <c r="C661">
        <v>2767893.69883977</v>
      </c>
      <c r="D661">
        <v>6067488.61764492</v>
      </c>
      <c r="E661">
        <v>5317594.89640444</v>
      </c>
      <c r="F661">
        <v>639510.205345102</v>
      </c>
      <c r="G661">
        <v>5296387.00900858</v>
      </c>
    </row>
    <row r="662" spans="1:7">
      <c r="A662">
        <v>660</v>
      </c>
      <c r="B662">
        <v>20088873.6556266</v>
      </c>
      <c r="C662">
        <v>2767974.04622195</v>
      </c>
      <c r="D662">
        <v>6067479.14458537</v>
      </c>
      <c r="E662">
        <v>5317594.89640444</v>
      </c>
      <c r="F662">
        <v>639462.240593248</v>
      </c>
      <c r="G662">
        <v>5296363.32782156</v>
      </c>
    </row>
    <row r="663" spans="1:7">
      <c r="A663">
        <v>661</v>
      </c>
      <c r="B663">
        <v>20088873.0162351</v>
      </c>
      <c r="C663">
        <v>2767981.28454773</v>
      </c>
      <c r="D663">
        <v>6067441.89282535</v>
      </c>
      <c r="E663">
        <v>5317594.89640444</v>
      </c>
      <c r="F663">
        <v>639484.774998242</v>
      </c>
      <c r="G663">
        <v>5296370.16745937</v>
      </c>
    </row>
    <row r="664" spans="1:7">
      <c r="A664">
        <v>662</v>
      </c>
      <c r="B664">
        <v>20088872.8797183</v>
      </c>
      <c r="C664">
        <v>2768012.74849098</v>
      </c>
      <c r="D664">
        <v>6067433.17973292</v>
      </c>
      <c r="E664">
        <v>5317594.89640444</v>
      </c>
      <c r="F664">
        <v>639470.98522499</v>
      </c>
      <c r="G664">
        <v>5296361.06986492</v>
      </c>
    </row>
    <row r="665" spans="1:7">
      <c r="A665">
        <v>663</v>
      </c>
      <c r="B665">
        <v>20088872.6553128</v>
      </c>
      <c r="C665">
        <v>2768153.54576336</v>
      </c>
      <c r="D665">
        <v>6067373.91897774</v>
      </c>
      <c r="E665">
        <v>5317594.89640444</v>
      </c>
      <c r="F665">
        <v>639418.870686222</v>
      </c>
      <c r="G665">
        <v>5296331.42348103</v>
      </c>
    </row>
    <row r="666" spans="1:7">
      <c r="A666">
        <v>664</v>
      </c>
      <c r="B666">
        <v>20088872.6114184</v>
      </c>
      <c r="C666">
        <v>2767776.64735835</v>
      </c>
      <c r="D666">
        <v>6067539.78141544</v>
      </c>
      <c r="E666">
        <v>5317594.89640444</v>
      </c>
      <c r="F666">
        <v>639553.347206051</v>
      </c>
      <c r="G666">
        <v>5296407.93903408</v>
      </c>
    </row>
    <row r="667" spans="1:7">
      <c r="A667">
        <v>665</v>
      </c>
      <c r="B667">
        <v>20088872.3946096</v>
      </c>
      <c r="C667">
        <v>2767852.25583426</v>
      </c>
      <c r="D667">
        <v>6067489.19083153</v>
      </c>
      <c r="E667">
        <v>5317594.89640444</v>
      </c>
      <c r="F667">
        <v>639539.417617509</v>
      </c>
      <c r="G667">
        <v>5296396.63392187</v>
      </c>
    </row>
    <row r="668" spans="1:7">
      <c r="A668">
        <v>666</v>
      </c>
      <c r="B668">
        <v>20088872.3915635</v>
      </c>
      <c r="C668">
        <v>2767885.74695194</v>
      </c>
      <c r="D668">
        <v>6067477.01532532</v>
      </c>
      <c r="E668">
        <v>5317594.89640444</v>
      </c>
      <c r="F668">
        <v>639525.063379915</v>
      </c>
      <c r="G668">
        <v>5296389.66950191</v>
      </c>
    </row>
    <row r="669" spans="1:7">
      <c r="A669">
        <v>667</v>
      </c>
      <c r="B669">
        <v>20088871.9391531</v>
      </c>
      <c r="C669">
        <v>2767746.9557532</v>
      </c>
      <c r="D669">
        <v>6067510.49606195</v>
      </c>
      <c r="E669">
        <v>5317594.89640444</v>
      </c>
      <c r="F669">
        <v>639594.242306342</v>
      </c>
      <c r="G669">
        <v>5296425.3486272</v>
      </c>
    </row>
    <row r="670" spans="1:7">
      <c r="A670">
        <v>668</v>
      </c>
      <c r="B670">
        <v>20088871.9285772</v>
      </c>
      <c r="C670">
        <v>2767307.25758434</v>
      </c>
      <c r="D670">
        <v>6067665.6099344</v>
      </c>
      <c r="E670">
        <v>5317594.89640444</v>
      </c>
      <c r="F670">
        <v>639778.662889927</v>
      </c>
      <c r="G670">
        <v>5296525.50176411</v>
      </c>
    </row>
    <row r="671" spans="1:7">
      <c r="A671">
        <v>669</v>
      </c>
      <c r="B671">
        <v>20088872.0492758</v>
      </c>
      <c r="C671">
        <v>2767252.45347107</v>
      </c>
      <c r="D671">
        <v>6067690.1784785</v>
      </c>
      <c r="E671">
        <v>5317594.89640444</v>
      </c>
      <c r="F671">
        <v>639798.20841069</v>
      </c>
      <c r="G671">
        <v>5296536.3125111</v>
      </c>
    </row>
    <row r="672" spans="1:7">
      <c r="A672">
        <v>670</v>
      </c>
      <c r="B672">
        <v>20088872.1335671</v>
      </c>
      <c r="C672">
        <v>2767504.44115105</v>
      </c>
      <c r="D672">
        <v>6067584.11706218</v>
      </c>
      <c r="E672">
        <v>5317594.89640444</v>
      </c>
      <c r="F672">
        <v>639705.386293169</v>
      </c>
      <c r="G672">
        <v>5296483.29265624</v>
      </c>
    </row>
    <row r="673" spans="1:7">
      <c r="A673">
        <v>671</v>
      </c>
      <c r="B673">
        <v>20088871.8470151</v>
      </c>
      <c r="C673">
        <v>2767300.77801002</v>
      </c>
      <c r="D673">
        <v>6067669.8577234</v>
      </c>
      <c r="E673">
        <v>5317594.89640444</v>
      </c>
      <c r="F673">
        <v>639780.458181115</v>
      </c>
      <c r="G673">
        <v>5296525.85669615</v>
      </c>
    </row>
    <row r="674" spans="1:7">
      <c r="A674">
        <v>672</v>
      </c>
      <c r="B674">
        <v>20088872.0162565</v>
      </c>
      <c r="C674">
        <v>2767193.84698985</v>
      </c>
      <c r="D674">
        <v>6067709.13130993</v>
      </c>
      <c r="E674">
        <v>5317594.89640444</v>
      </c>
      <c r="F674">
        <v>639824.454285917</v>
      </c>
      <c r="G674">
        <v>5296549.68726634</v>
      </c>
    </row>
    <row r="675" spans="1:7">
      <c r="A675">
        <v>673</v>
      </c>
      <c r="B675">
        <v>20088872.0114907</v>
      </c>
      <c r="C675">
        <v>2767267.97813195</v>
      </c>
      <c r="D675">
        <v>6067707.95773942</v>
      </c>
      <c r="E675">
        <v>5317594.89640444</v>
      </c>
      <c r="F675">
        <v>639774.954436937</v>
      </c>
      <c r="G675">
        <v>5296526.22477795</v>
      </c>
    </row>
    <row r="676" spans="1:7">
      <c r="A676">
        <v>674</v>
      </c>
      <c r="B676">
        <v>20088871.7986721</v>
      </c>
      <c r="C676">
        <v>2767243.84038149</v>
      </c>
      <c r="D676">
        <v>6067625.92331678</v>
      </c>
      <c r="E676">
        <v>5317594.89640444</v>
      </c>
      <c r="F676">
        <v>639851.548239783</v>
      </c>
      <c r="G676">
        <v>5296555.59032962</v>
      </c>
    </row>
    <row r="677" spans="1:7">
      <c r="A677">
        <v>675</v>
      </c>
      <c r="B677">
        <v>20088872.0673261</v>
      </c>
      <c r="C677">
        <v>2767196.50087065</v>
      </c>
      <c r="D677">
        <v>6067643.51595334</v>
      </c>
      <c r="E677">
        <v>5317594.89640444</v>
      </c>
      <c r="F677">
        <v>639871.093194351</v>
      </c>
      <c r="G677">
        <v>5296566.06090332</v>
      </c>
    </row>
    <row r="678" spans="1:7">
      <c r="A678">
        <v>676</v>
      </c>
      <c r="B678">
        <v>20088871.6158199</v>
      </c>
      <c r="C678">
        <v>2767329.01706719</v>
      </c>
      <c r="D678">
        <v>6067532.22860046</v>
      </c>
      <c r="E678">
        <v>5317594.89640444</v>
      </c>
      <c r="F678">
        <v>639863.084768135</v>
      </c>
      <c r="G678">
        <v>5296552.3889797</v>
      </c>
    </row>
    <row r="679" spans="1:7">
      <c r="A679">
        <v>677</v>
      </c>
      <c r="B679">
        <v>20088871.6905438</v>
      </c>
      <c r="C679">
        <v>2767335.07910185</v>
      </c>
      <c r="D679">
        <v>6067524.58788451</v>
      </c>
      <c r="E679">
        <v>5317594.89640444</v>
      </c>
      <c r="F679">
        <v>639864.22773314</v>
      </c>
      <c r="G679">
        <v>5296552.89941981</v>
      </c>
    </row>
    <row r="680" spans="1:7">
      <c r="A680">
        <v>678</v>
      </c>
      <c r="B680">
        <v>20088872.0924504</v>
      </c>
      <c r="C680">
        <v>2767490.4315833</v>
      </c>
      <c r="D680">
        <v>6067513.0809041</v>
      </c>
      <c r="E680">
        <v>5317594.89640444</v>
      </c>
      <c r="F680">
        <v>639767.101810749</v>
      </c>
      <c r="G680">
        <v>5296506.58174781</v>
      </c>
    </row>
    <row r="681" spans="1:7">
      <c r="A681">
        <v>679</v>
      </c>
      <c r="B681">
        <v>20088871.8619479</v>
      </c>
      <c r="C681">
        <v>2767338.26806644</v>
      </c>
      <c r="D681">
        <v>6067532.09001459</v>
      </c>
      <c r="E681">
        <v>5317594.89640444</v>
      </c>
      <c r="F681">
        <v>639857.633389249</v>
      </c>
      <c r="G681">
        <v>5296548.97407315</v>
      </c>
    </row>
    <row r="682" spans="1:7">
      <c r="A682">
        <v>680</v>
      </c>
      <c r="B682">
        <v>20088871.5286653</v>
      </c>
      <c r="C682">
        <v>2767229.15376628</v>
      </c>
      <c r="D682">
        <v>6067548.03049086</v>
      </c>
      <c r="E682">
        <v>5317594.89640444</v>
      </c>
      <c r="F682">
        <v>639918.505249716</v>
      </c>
      <c r="G682">
        <v>5296580.94275405</v>
      </c>
    </row>
    <row r="683" spans="1:7">
      <c r="A683">
        <v>681</v>
      </c>
      <c r="B683">
        <v>20088871.9427548</v>
      </c>
      <c r="C683">
        <v>2767027.01181383</v>
      </c>
      <c r="D683">
        <v>6067636.8451897</v>
      </c>
      <c r="E683">
        <v>5317594.89640444</v>
      </c>
      <c r="F683">
        <v>639991.004069839</v>
      </c>
      <c r="G683">
        <v>5296622.18527694</v>
      </c>
    </row>
    <row r="684" spans="1:7">
      <c r="A684">
        <v>682</v>
      </c>
      <c r="B684">
        <v>20088871.6307847</v>
      </c>
      <c r="C684">
        <v>2767028.33481822</v>
      </c>
      <c r="D684">
        <v>6067597.74534238</v>
      </c>
      <c r="E684">
        <v>5317594.89640444</v>
      </c>
      <c r="F684">
        <v>640018.015476848</v>
      </c>
      <c r="G684">
        <v>5296632.63874278</v>
      </c>
    </row>
    <row r="685" spans="1:7">
      <c r="A685">
        <v>683</v>
      </c>
      <c r="B685">
        <v>20088871.8093239</v>
      </c>
      <c r="C685">
        <v>2767245.38547107</v>
      </c>
      <c r="D685">
        <v>6067542.38597169</v>
      </c>
      <c r="E685">
        <v>5317594.89640444</v>
      </c>
      <c r="F685">
        <v>639911.539428342</v>
      </c>
      <c r="G685">
        <v>5296577.60204835</v>
      </c>
    </row>
    <row r="686" spans="1:7">
      <c r="A686">
        <v>684</v>
      </c>
      <c r="B686">
        <v>20088871.8471527</v>
      </c>
      <c r="C686">
        <v>2767134.9344496</v>
      </c>
      <c r="D686">
        <v>6067592.37615864</v>
      </c>
      <c r="E686">
        <v>5317594.89640444</v>
      </c>
      <c r="F686">
        <v>639949.276706818</v>
      </c>
      <c r="G686">
        <v>5296600.3634332</v>
      </c>
    </row>
    <row r="687" spans="1:7">
      <c r="A687">
        <v>685</v>
      </c>
      <c r="B687">
        <v>20088871.8593661</v>
      </c>
      <c r="C687">
        <v>2767166.49746848</v>
      </c>
      <c r="D687">
        <v>6067578.94762992</v>
      </c>
      <c r="E687">
        <v>5317594.89640444</v>
      </c>
      <c r="F687">
        <v>639938.296764815</v>
      </c>
      <c r="G687">
        <v>5296593.2210984</v>
      </c>
    </row>
    <row r="688" spans="1:7">
      <c r="A688">
        <v>686</v>
      </c>
      <c r="B688">
        <v>20088871.1759569</v>
      </c>
      <c r="C688">
        <v>2767696.12675703</v>
      </c>
      <c r="D688">
        <v>6067326.53896786</v>
      </c>
      <c r="E688">
        <v>5317594.89640444</v>
      </c>
      <c r="F688">
        <v>639764.676320195</v>
      </c>
      <c r="G688">
        <v>5296488.93750734</v>
      </c>
    </row>
    <row r="689" spans="1:7">
      <c r="A689">
        <v>687</v>
      </c>
      <c r="B689">
        <v>20088871.7514771</v>
      </c>
      <c r="C689">
        <v>2767717.11877169</v>
      </c>
      <c r="D689">
        <v>6067343.49449059</v>
      </c>
      <c r="E689">
        <v>5317594.89640444</v>
      </c>
      <c r="F689">
        <v>639738.653572012</v>
      </c>
      <c r="G689">
        <v>5296477.58823842</v>
      </c>
    </row>
    <row r="690" spans="1:7">
      <c r="A690">
        <v>688</v>
      </c>
      <c r="B690">
        <v>20088871.4785136</v>
      </c>
      <c r="C690">
        <v>2767473.56874907</v>
      </c>
      <c r="D690">
        <v>6067405.20356191</v>
      </c>
      <c r="E690">
        <v>5317594.89640444</v>
      </c>
      <c r="F690">
        <v>639858.123056366</v>
      </c>
      <c r="G690">
        <v>5296539.68674181</v>
      </c>
    </row>
    <row r="691" spans="1:7">
      <c r="A691">
        <v>689</v>
      </c>
      <c r="B691">
        <v>20088871.0266794</v>
      </c>
      <c r="C691">
        <v>2767683.30566913</v>
      </c>
      <c r="D691">
        <v>6067314.33508761</v>
      </c>
      <c r="E691">
        <v>5317594.89640444</v>
      </c>
      <c r="F691">
        <v>639782.419254356</v>
      </c>
      <c r="G691">
        <v>5296496.07026381</v>
      </c>
    </row>
    <row r="692" spans="1:7">
      <c r="A692">
        <v>690</v>
      </c>
      <c r="B692">
        <v>20088871.2074795</v>
      </c>
      <c r="C692">
        <v>2767647.25297192</v>
      </c>
      <c r="D692">
        <v>6067331.66023925</v>
      </c>
      <c r="E692">
        <v>5317594.89640444</v>
      </c>
      <c r="F692">
        <v>639794.936518369</v>
      </c>
      <c r="G692">
        <v>5296502.46134558</v>
      </c>
    </row>
    <row r="693" spans="1:7">
      <c r="A693">
        <v>691</v>
      </c>
      <c r="B693">
        <v>20088871.0109573</v>
      </c>
      <c r="C693">
        <v>2767716.8579704</v>
      </c>
      <c r="D693">
        <v>6067280.88606221</v>
      </c>
      <c r="E693">
        <v>5317594.89640444</v>
      </c>
      <c r="F693">
        <v>639784.065891436</v>
      </c>
      <c r="G693">
        <v>5296494.30462885</v>
      </c>
    </row>
    <row r="694" spans="1:7">
      <c r="A694">
        <v>692</v>
      </c>
      <c r="B694">
        <v>20088870.9748295</v>
      </c>
      <c r="C694">
        <v>2767684.2606702</v>
      </c>
      <c r="D694">
        <v>6067260.59911037</v>
      </c>
      <c r="E694">
        <v>5317594.89640444</v>
      </c>
      <c r="F694">
        <v>639821.182730069</v>
      </c>
      <c r="G694">
        <v>5296510.03591442</v>
      </c>
    </row>
    <row r="695" spans="1:7">
      <c r="A695">
        <v>693</v>
      </c>
      <c r="B695">
        <v>20088870.9808274</v>
      </c>
      <c r="C695">
        <v>2767828.35981076</v>
      </c>
      <c r="D695">
        <v>6067177.30142737</v>
      </c>
      <c r="E695">
        <v>5317594.89640444</v>
      </c>
      <c r="F695">
        <v>639784.787478154</v>
      </c>
      <c r="G695">
        <v>5296485.63570668</v>
      </c>
    </row>
    <row r="696" spans="1:7">
      <c r="A696">
        <v>694</v>
      </c>
      <c r="B696">
        <v>20088870.9645555</v>
      </c>
      <c r="C696">
        <v>2767751.98502424</v>
      </c>
      <c r="D696">
        <v>6067213.90730297</v>
      </c>
      <c r="E696">
        <v>5317594.89640444</v>
      </c>
      <c r="F696">
        <v>639809.658077705</v>
      </c>
      <c r="G696">
        <v>5296500.51774618</v>
      </c>
    </row>
    <row r="697" spans="1:7">
      <c r="A697">
        <v>695</v>
      </c>
      <c r="B697">
        <v>20088871.2513634</v>
      </c>
      <c r="C697">
        <v>2768068.1232133</v>
      </c>
      <c r="D697">
        <v>6067131.23139211</v>
      </c>
      <c r="E697">
        <v>5317594.89640444</v>
      </c>
      <c r="F697">
        <v>639654.864707278</v>
      </c>
      <c r="G697">
        <v>5296422.13564628</v>
      </c>
    </row>
    <row r="698" spans="1:7">
      <c r="A698">
        <v>696</v>
      </c>
      <c r="B698">
        <v>20088871.1811561</v>
      </c>
      <c r="C698">
        <v>2767748.87275175</v>
      </c>
      <c r="D698">
        <v>6067221.23738083</v>
      </c>
      <c r="E698">
        <v>5317594.89640444</v>
      </c>
      <c r="F698">
        <v>639807.082087245</v>
      </c>
      <c r="G698">
        <v>5296499.09253179</v>
      </c>
    </row>
    <row r="699" spans="1:7">
      <c r="A699">
        <v>697</v>
      </c>
      <c r="B699">
        <v>20088870.9655077</v>
      </c>
      <c r="C699">
        <v>2767956.05914496</v>
      </c>
      <c r="D699">
        <v>6067111.13829785</v>
      </c>
      <c r="E699">
        <v>5317594.89640444</v>
      </c>
      <c r="F699">
        <v>639747.309070001</v>
      </c>
      <c r="G699">
        <v>5296461.56259042</v>
      </c>
    </row>
    <row r="700" spans="1:7">
      <c r="A700">
        <v>698</v>
      </c>
      <c r="B700">
        <v>20088871.2043502</v>
      </c>
      <c r="C700">
        <v>2767841.94684142</v>
      </c>
      <c r="D700">
        <v>6067192.20957555</v>
      </c>
      <c r="E700">
        <v>5317594.89640444</v>
      </c>
      <c r="F700">
        <v>639764.61831729</v>
      </c>
      <c r="G700">
        <v>5296477.53321146</v>
      </c>
    </row>
    <row r="701" spans="1:7">
      <c r="A701">
        <v>699</v>
      </c>
      <c r="B701">
        <v>20088870.7790318</v>
      </c>
      <c r="C701">
        <v>2767710.87240182</v>
      </c>
      <c r="D701">
        <v>6067200.82871482</v>
      </c>
      <c r="E701">
        <v>5317594.89640444</v>
      </c>
      <c r="F701">
        <v>639846.305193153</v>
      </c>
      <c r="G701">
        <v>5296517.87631754</v>
      </c>
    </row>
    <row r="702" spans="1:7">
      <c r="A702">
        <v>700</v>
      </c>
      <c r="B702">
        <v>20088871.0038991</v>
      </c>
      <c r="C702">
        <v>2767640.05989372</v>
      </c>
      <c r="D702">
        <v>6067218.0567625</v>
      </c>
      <c r="E702">
        <v>5317594.89640444</v>
      </c>
      <c r="F702">
        <v>639881.548119479</v>
      </c>
      <c r="G702">
        <v>5296536.44271892</v>
      </c>
    </row>
    <row r="703" spans="1:7">
      <c r="A703">
        <v>701</v>
      </c>
      <c r="B703">
        <v>20088871.1499662</v>
      </c>
      <c r="C703">
        <v>2767662.07331921</v>
      </c>
      <c r="D703">
        <v>6067206.61858155</v>
      </c>
      <c r="E703">
        <v>5317594.89640444</v>
      </c>
      <c r="F703">
        <v>639876.183897836</v>
      </c>
      <c r="G703">
        <v>5296531.37776314</v>
      </c>
    </row>
    <row r="704" spans="1:7">
      <c r="A704">
        <v>702</v>
      </c>
      <c r="B704">
        <v>20088870.9584995</v>
      </c>
      <c r="C704">
        <v>2767657.95511154</v>
      </c>
      <c r="D704">
        <v>6067225.19339027</v>
      </c>
      <c r="E704">
        <v>5317594.89640444</v>
      </c>
      <c r="F704">
        <v>639864.502882845</v>
      </c>
      <c r="G704">
        <v>5296528.41071044</v>
      </c>
    </row>
    <row r="705" spans="1:7">
      <c r="A705">
        <v>703</v>
      </c>
      <c r="B705">
        <v>20088870.8188967</v>
      </c>
      <c r="C705">
        <v>2768027.78630055</v>
      </c>
      <c r="D705">
        <v>6067049.65669762</v>
      </c>
      <c r="E705">
        <v>5317594.89640444</v>
      </c>
      <c r="F705">
        <v>639741.597690445</v>
      </c>
      <c r="G705">
        <v>5296456.88180367</v>
      </c>
    </row>
    <row r="706" spans="1:7">
      <c r="A706">
        <v>704</v>
      </c>
      <c r="B706">
        <v>20088870.7825255</v>
      </c>
      <c r="C706">
        <v>2767909.93744764</v>
      </c>
      <c r="D706">
        <v>6067113.26524856</v>
      </c>
      <c r="E706">
        <v>5317594.89640444</v>
      </c>
      <c r="F706">
        <v>639775.864252539</v>
      </c>
      <c r="G706">
        <v>5296476.81917236</v>
      </c>
    </row>
    <row r="707" spans="1:7">
      <c r="A707">
        <v>705</v>
      </c>
      <c r="B707">
        <v>20088871.1381001</v>
      </c>
      <c r="C707">
        <v>2767637.57966625</v>
      </c>
      <c r="D707">
        <v>6067253.26186082</v>
      </c>
      <c r="E707">
        <v>5317594.89640444</v>
      </c>
      <c r="F707">
        <v>639857.378983086</v>
      </c>
      <c r="G707">
        <v>5296528.02118551</v>
      </c>
    </row>
    <row r="708" spans="1:7">
      <c r="A708">
        <v>706</v>
      </c>
      <c r="B708">
        <v>20088870.8876809</v>
      </c>
      <c r="C708">
        <v>2767534.48521956</v>
      </c>
      <c r="D708">
        <v>6067248.20279581</v>
      </c>
      <c r="E708">
        <v>5317594.89640444</v>
      </c>
      <c r="F708">
        <v>639931.221161291</v>
      </c>
      <c r="G708">
        <v>5296562.08209982</v>
      </c>
    </row>
    <row r="709" spans="1:7">
      <c r="A709">
        <v>707</v>
      </c>
      <c r="B709">
        <v>20088871.1099004</v>
      </c>
      <c r="C709">
        <v>2767652.43421432</v>
      </c>
      <c r="D709">
        <v>6067219.75999223</v>
      </c>
      <c r="E709">
        <v>5317594.89640444</v>
      </c>
      <c r="F709">
        <v>639871.977038461</v>
      </c>
      <c r="G709">
        <v>5296532.04225094</v>
      </c>
    </row>
    <row r="710" spans="1:7">
      <c r="A710">
        <v>708</v>
      </c>
      <c r="B710">
        <v>20088870.8564237</v>
      </c>
      <c r="C710">
        <v>2767721.82537894</v>
      </c>
      <c r="D710">
        <v>6067194.91764515</v>
      </c>
      <c r="E710">
        <v>5317594.89640444</v>
      </c>
      <c r="F710">
        <v>639843.859415002</v>
      </c>
      <c r="G710">
        <v>5296515.35758013</v>
      </c>
    </row>
    <row r="711" spans="1:7">
      <c r="A711">
        <v>709</v>
      </c>
      <c r="B711">
        <v>20088870.8695911</v>
      </c>
      <c r="C711">
        <v>2767719.56985349</v>
      </c>
      <c r="D711">
        <v>6067192.8447846</v>
      </c>
      <c r="E711">
        <v>5317594.89640444</v>
      </c>
      <c r="F711">
        <v>639846.288143504</v>
      </c>
      <c r="G711">
        <v>5296517.27040506</v>
      </c>
    </row>
    <row r="712" spans="1:7">
      <c r="A712">
        <v>710</v>
      </c>
      <c r="B712">
        <v>20088870.7191475</v>
      </c>
      <c r="C712">
        <v>2767734.47556614</v>
      </c>
      <c r="D712">
        <v>6067199.63471179</v>
      </c>
      <c r="E712">
        <v>5317594.89640444</v>
      </c>
      <c r="F712">
        <v>639831.021684375</v>
      </c>
      <c r="G712">
        <v>5296510.69078071</v>
      </c>
    </row>
    <row r="713" spans="1:7">
      <c r="A713">
        <v>711</v>
      </c>
      <c r="B713">
        <v>20088870.8491978</v>
      </c>
      <c r="C713">
        <v>2767701.63864997</v>
      </c>
      <c r="D713">
        <v>6067219.31108056</v>
      </c>
      <c r="E713">
        <v>5317594.89640444</v>
      </c>
      <c r="F713">
        <v>639838.876406031</v>
      </c>
      <c r="G713">
        <v>5296516.12665684</v>
      </c>
    </row>
    <row r="714" spans="1:7">
      <c r="A714">
        <v>712</v>
      </c>
      <c r="B714">
        <v>20088870.6900307</v>
      </c>
      <c r="C714">
        <v>2767899.33589892</v>
      </c>
      <c r="D714">
        <v>6067148.95620519</v>
      </c>
      <c r="E714">
        <v>5317594.89640444</v>
      </c>
      <c r="F714">
        <v>639755.744084712</v>
      </c>
      <c r="G714">
        <v>5296471.75743741</v>
      </c>
    </row>
    <row r="715" spans="1:7">
      <c r="A715">
        <v>713</v>
      </c>
      <c r="B715">
        <v>20088870.7709071</v>
      </c>
      <c r="C715">
        <v>2767859.39641721</v>
      </c>
      <c r="D715">
        <v>6067155.2006073</v>
      </c>
      <c r="E715">
        <v>5317594.89640444</v>
      </c>
      <c r="F715">
        <v>639778.270165684</v>
      </c>
      <c r="G715">
        <v>5296483.00731247</v>
      </c>
    </row>
    <row r="716" spans="1:7">
      <c r="A716">
        <v>714</v>
      </c>
      <c r="B716">
        <v>20088870.9043738</v>
      </c>
      <c r="C716">
        <v>2767855.06563574</v>
      </c>
      <c r="D716">
        <v>6067197.3745853</v>
      </c>
      <c r="E716">
        <v>5317594.89640444</v>
      </c>
      <c r="F716">
        <v>639750.000227438</v>
      </c>
      <c r="G716">
        <v>5296473.56752092</v>
      </c>
    </row>
    <row r="717" spans="1:7">
      <c r="A717">
        <v>715</v>
      </c>
      <c r="B717">
        <v>20088870.7191622</v>
      </c>
      <c r="C717">
        <v>2767928.81981251</v>
      </c>
      <c r="D717">
        <v>6067140.03669251</v>
      </c>
      <c r="E717">
        <v>5317594.89640444</v>
      </c>
      <c r="F717">
        <v>639742.065918516</v>
      </c>
      <c r="G717">
        <v>5296464.90033425</v>
      </c>
    </row>
    <row r="718" spans="1:7">
      <c r="A718">
        <v>716</v>
      </c>
      <c r="B718">
        <v>20088870.725876</v>
      </c>
      <c r="C718">
        <v>2768067.83347427</v>
      </c>
      <c r="D718">
        <v>6067077.80167425</v>
      </c>
      <c r="E718">
        <v>5317594.89640444</v>
      </c>
      <c r="F718">
        <v>639694.123175006</v>
      </c>
      <c r="G718">
        <v>5296436.071148</v>
      </c>
    </row>
    <row r="719" spans="1:7">
      <c r="A719">
        <v>717</v>
      </c>
      <c r="B719">
        <v>20088870.6526541</v>
      </c>
      <c r="C719">
        <v>2767900.50219379</v>
      </c>
      <c r="D719">
        <v>6067160.05612656</v>
      </c>
      <c r="E719">
        <v>5317594.89640444</v>
      </c>
      <c r="F719">
        <v>639746.837029739</v>
      </c>
      <c r="G719">
        <v>5296468.36089952</v>
      </c>
    </row>
    <row r="720" spans="1:7">
      <c r="A720">
        <v>718</v>
      </c>
      <c r="B720">
        <v>20088870.5495375</v>
      </c>
      <c r="C720">
        <v>2767951.4626156</v>
      </c>
      <c r="D720">
        <v>6067140.36913061</v>
      </c>
      <c r="E720">
        <v>5317594.89640444</v>
      </c>
      <c r="F720">
        <v>639727.149830296</v>
      </c>
      <c r="G720">
        <v>5296456.67155655</v>
      </c>
    </row>
    <row r="721" spans="1:7">
      <c r="A721">
        <v>719</v>
      </c>
      <c r="B721">
        <v>20088870.5712237</v>
      </c>
      <c r="C721">
        <v>2767955.67384832</v>
      </c>
      <c r="D721">
        <v>6067144.45528866</v>
      </c>
      <c r="E721">
        <v>5317594.89640444</v>
      </c>
      <c r="F721">
        <v>639721.29347693</v>
      </c>
      <c r="G721">
        <v>5296454.2522053</v>
      </c>
    </row>
    <row r="722" spans="1:7">
      <c r="A722">
        <v>720</v>
      </c>
      <c r="B722">
        <v>20088870.4464006</v>
      </c>
      <c r="C722">
        <v>2767970.09887245</v>
      </c>
      <c r="D722">
        <v>6067136.25425316</v>
      </c>
      <c r="E722">
        <v>5317594.89640444</v>
      </c>
      <c r="F722">
        <v>639717.461643791</v>
      </c>
      <c r="G722">
        <v>5296451.73522679</v>
      </c>
    </row>
    <row r="723" spans="1:7">
      <c r="A723">
        <v>721</v>
      </c>
      <c r="B723">
        <v>20088870.5187014</v>
      </c>
      <c r="C723">
        <v>2767992.70982366</v>
      </c>
      <c r="D723">
        <v>6067115.73792512</v>
      </c>
      <c r="E723">
        <v>5317594.89640444</v>
      </c>
      <c r="F723">
        <v>639717.083753043</v>
      </c>
      <c r="G723">
        <v>5296450.09079512</v>
      </c>
    </row>
    <row r="724" spans="1:7">
      <c r="A724">
        <v>722</v>
      </c>
      <c r="B724">
        <v>20088870.5376392</v>
      </c>
      <c r="C724">
        <v>2767889.73498515</v>
      </c>
      <c r="D724">
        <v>6067174.57056633</v>
      </c>
      <c r="E724">
        <v>5317594.89640444</v>
      </c>
      <c r="F724">
        <v>639744.092660799</v>
      </c>
      <c r="G724">
        <v>5296467.24302252</v>
      </c>
    </row>
    <row r="725" spans="1:7">
      <c r="A725">
        <v>723</v>
      </c>
      <c r="B725">
        <v>20088870.4490065</v>
      </c>
      <c r="C725">
        <v>2768037.99295961</v>
      </c>
      <c r="D725">
        <v>6067108.65508818</v>
      </c>
      <c r="E725">
        <v>5317594.89640444</v>
      </c>
      <c r="F725">
        <v>639691.757474707</v>
      </c>
      <c r="G725">
        <v>5296437.14707956</v>
      </c>
    </row>
    <row r="726" spans="1:7">
      <c r="A726">
        <v>724</v>
      </c>
      <c r="B726">
        <v>20088870.4873085</v>
      </c>
      <c r="C726">
        <v>2767915.85014917</v>
      </c>
      <c r="D726">
        <v>6067152.0383199</v>
      </c>
      <c r="E726">
        <v>5317594.89640444</v>
      </c>
      <c r="F726">
        <v>639742.458259512</v>
      </c>
      <c r="G726">
        <v>5296465.24417549</v>
      </c>
    </row>
    <row r="727" spans="1:7">
      <c r="A727">
        <v>725</v>
      </c>
      <c r="B727">
        <v>20088870.4495914</v>
      </c>
      <c r="C727">
        <v>2767894.12501919</v>
      </c>
      <c r="D727">
        <v>6067146.41930464</v>
      </c>
      <c r="E727">
        <v>5317594.89640444</v>
      </c>
      <c r="F727">
        <v>639761.957156116</v>
      </c>
      <c r="G727">
        <v>5296473.05170703</v>
      </c>
    </row>
    <row r="728" spans="1:7">
      <c r="A728">
        <v>726</v>
      </c>
      <c r="B728">
        <v>20088870.5008762</v>
      </c>
      <c r="C728">
        <v>2767870.75286336</v>
      </c>
      <c r="D728">
        <v>6067179.89196654</v>
      </c>
      <c r="E728">
        <v>5317594.89640444</v>
      </c>
      <c r="F728">
        <v>639752.698466761</v>
      </c>
      <c r="G728">
        <v>5296472.26117513</v>
      </c>
    </row>
    <row r="729" spans="1:7">
      <c r="A729">
        <v>727</v>
      </c>
      <c r="B729">
        <v>20088870.5361065</v>
      </c>
      <c r="C729">
        <v>2768098.5020039</v>
      </c>
      <c r="D729">
        <v>6067073.57077999</v>
      </c>
      <c r="E729">
        <v>5317594.89640444</v>
      </c>
      <c r="F729">
        <v>639676.523642472</v>
      </c>
      <c r="G729">
        <v>5296427.04327571</v>
      </c>
    </row>
    <row r="730" spans="1:7">
      <c r="A730">
        <v>728</v>
      </c>
      <c r="B730">
        <v>20088870.432869</v>
      </c>
      <c r="C730">
        <v>2767965.96562479</v>
      </c>
      <c r="D730">
        <v>6067132.41619807</v>
      </c>
      <c r="E730">
        <v>5317594.89640444</v>
      </c>
      <c r="F730">
        <v>639723.140857973</v>
      </c>
      <c r="G730">
        <v>5296454.01378368</v>
      </c>
    </row>
    <row r="731" spans="1:7">
      <c r="A731">
        <v>729</v>
      </c>
      <c r="B731">
        <v>20088870.5130416</v>
      </c>
      <c r="C731">
        <v>2768058.75641921</v>
      </c>
      <c r="D731">
        <v>6067103.55562886</v>
      </c>
      <c r="E731">
        <v>5317594.89640444</v>
      </c>
      <c r="F731">
        <v>639681.602239902</v>
      </c>
      <c r="G731">
        <v>5296431.70234919</v>
      </c>
    </row>
    <row r="732" spans="1:7">
      <c r="A732">
        <v>730</v>
      </c>
      <c r="B732">
        <v>20088870.432988</v>
      </c>
      <c r="C732">
        <v>2768034.60119818</v>
      </c>
      <c r="D732">
        <v>6067118.13014813</v>
      </c>
      <c r="E732">
        <v>5317594.89640444</v>
      </c>
      <c r="F732">
        <v>639686.995811954</v>
      </c>
      <c r="G732">
        <v>5296435.80942532</v>
      </c>
    </row>
    <row r="733" spans="1:7">
      <c r="A733">
        <v>731</v>
      </c>
      <c r="B733">
        <v>20088870.5348175</v>
      </c>
      <c r="C733">
        <v>2767905.4511598</v>
      </c>
      <c r="D733">
        <v>6067167.90542698</v>
      </c>
      <c r="E733">
        <v>5317594.89640444</v>
      </c>
      <c r="F733">
        <v>639738.201155647</v>
      </c>
      <c r="G733">
        <v>5296464.08067059</v>
      </c>
    </row>
    <row r="734" spans="1:7">
      <c r="A734">
        <v>732</v>
      </c>
      <c r="B734">
        <v>20088870.4288266</v>
      </c>
      <c r="C734">
        <v>2768047.55083144</v>
      </c>
      <c r="D734">
        <v>6067096.88815202</v>
      </c>
      <c r="E734">
        <v>5317594.89640444</v>
      </c>
      <c r="F734">
        <v>639694.065808382</v>
      </c>
      <c r="G734">
        <v>5296437.02763028</v>
      </c>
    </row>
    <row r="735" spans="1:7">
      <c r="A735">
        <v>733</v>
      </c>
      <c r="B735">
        <v>20088870.4579616</v>
      </c>
      <c r="C735">
        <v>2768124.03676065</v>
      </c>
      <c r="D735">
        <v>6067062.11972143</v>
      </c>
      <c r="E735">
        <v>5317594.89640444</v>
      </c>
      <c r="F735">
        <v>639667.999554018</v>
      </c>
      <c r="G735">
        <v>5296421.40552103</v>
      </c>
    </row>
    <row r="736" spans="1:7">
      <c r="A736">
        <v>734</v>
      </c>
      <c r="B736">
        <v>20088870.4583168</v>
      </c>
      <c r="C736">
        <v>2767995.95568191</v>
      </c>
      <c r="D736">
        <v>6067101.09426603</v>
      </c>
      <c r="E736">
        <v>5317594.89640444</v>
      </c>
      <c r="F736">
        <v>639725.996103828</v>
      </c>
      <c r="G736">
        <v>5296452.51586058</v>
      </c>
    </row>
    <row r="737" spans="1:7">
      <c r="A737">
        <v>735</v>
      </c>
      <c r="B737">
        <v>20088870.5309998</v>
      </c>
      <c r="C737">
        <v>2768192.54862191</v>
      </c>
      <c r="D737">
        <v>6067042.45618254</v>
      </c>
      <c r="E737">
        <v>5317594.89640444</v>
      </c>
      <c r="F737">
        <v>639635.946607509</v>
      </c>
      <c r="G737">
        <v>5296404.6831834</v>
      </c>
    </row>
    <row r="738" spans="1:7">
      <c r="A738">
        <v>736</v>
      </c>
      <c r="B738">
        <v>20088870.4430462</v>
      </c>
      <c r="C738">
        <v>2768114.24870855</v>
      </c>
      <c r="D738">
        <v>6067067.6323624</v>
      </c>
      <c r="E738">
        <v>5317594.89640444</v>
      </c>
      <c r="F738">
        <v>639670.036262813</v>
      </c>
      <c r="G738">
        <v>5296423.62930797</v>
      </c>
    </row>
    <row r="739" spans="1:7">
      <c r="A739">
        <v>737</v>
      </c>
      <c r="B739">
        <v>20088870.4196794</v>
      </c>
      <c r="C739">
        <v>2768021.15267067</v>
      </c>
      <c r="D739">
        <v>6067102.21469394</v>
      </c>
      <c r="E739">
        <v>5317594.89640444</v>
      </c>
      <c r="F739">
        <v>639708.233434874</v>
      </c>
      <c r="G739">
        <v>5296443.92247552</v>
      </c>
    </row>
    <row r="740" spans="1:7">
      <c r="A740">
        <v>738</v>
      </c>
      <c r="B740">
        <v>20088870.3907824</v>
      </c>
      <c r="C740">
        <v>2767990.7658777</v>
      </c>
      <c r="D740">
        <v>6067107.03022607</v>
      </c>
      <c r="E740">
        <v>5317594.89640444</v>
      </c>
      <c r="F740">
        <v>639725.240689849</v>
      </c>
      <c r="G740">
        <v>5296452.45758436</v>
      </c>
    </row>
    <row r="741" spans="1:7">
      <c r="A741">
        <v>739</v>
      </c>
      <c r="B741">
        <v>20088870.3996631</v>
      </c>
      <c r="C741">
        <v>2767988.51415138</v>
      </c>
      <c r="D741">
        <v>6067110.68290512</v>
      </c>
      <c r="E741">
        <v>5317594.89640444</v>
      </c>
      <c r="F741">
        <v>639724.087225778</v>
      </c>
      <c r="G741">
        <v>5296452.2189764</v>
      </c>
    </row>
    <row r="742" spans="1:7">
      <c r="A742">
        <v>740</v>
      </c>
      <c r="B742">
        <v>20088870.3833889</v>
      </c>
      <c r="C742">
        <v>2768015.51429694</v>
      </c>
      <c r="D742">
        <v>6067097.47388603</v>
      </c>
      <c r="E742">
        <v>5317594.89640444</v>
      </c>
      <c r="F742">
        <v>639715.474330925</v>
      </c>
      <c r="G742">
        <v>5296447.0244706</v>
      </c>
    </row>
    <row r="743" spans="1:7">
      <c r="A743">
        <v>741</v>
      </c>
      <c r="B743">
        <v>20088870.4034914</v>
      </c>
      <c r="C743">
        <v>2768011.800102</v>
      </c>
      <c r="D743">
        <v>6067100.90847804</v>
      </c>
      <c r="E743">
        <v>5317594.89640444</v>
      </c>
      <c r="F743">
        <v>639715.523112595</v>
      </c>
      <c r="G743">
        <v>5296447.27539435</v>
      </c>
    </row>
    <row r="744" spans="1:7">
      <c r="A744">
        <v>742</v>
      </c>
      <c r="B744">
        <v>20088870.3661101</v>
      </c>
      <c r="C744">
        <v>2768105.60328294</v>
      </c>
      <c r="D744">
        <v>6067053.62965396</v>
      </c>
      <c r="E744">
        <v>5317594.89640444</v>
      </c>
      <c r="F744">
        <v>639686.54701646</v>
      </c>
      <c r="G744">
        <v>5296429.6897523</v>
      </c>
    </row>
    <row r="745" spans="1:7">
      <c r="A745">
        <v>743</v>
      </c>
      <c r="B745">
        <v>20088870.3804323</v>
      </c>
      <c r="C745">
        <v>2768081.43112471</v>
      </c>
      <c r="D745">
        <v>6067063.58816606</v>
      </c>
      <c r="E745">
        <v>5317594.89640444</v>
      </c>
      <c r="F745">
        <v>639695.612732329</v>
      </c>
      <c r="G745">
        <v>5296434.85200477</v>
      </c>
    </row>
    <row r="746" spans="1:7">
      <c r="A746">
        <v>744</v>
      </c>
      <c r="B746">
        <v>20088870.371544</v>
      </c>
      <c r="C746">
        <v>2768105.62916155</v>
      </c>
      <c r="D746">
        <v>6067052.97984828</v>
      </c>
      <c r="E746">
        <v>5317594.89640444</v>
      </c>
      <c r="F746">
        <v>639687.050849859</v>
      </c>
      <c r="G746">
        <v>5296429.81527985</v>
      </c>
    </row>
    <row r="747" spans="1:7">
      <c r="A747">
        <v>745</v>
      </c>
      <c r="B747">
        <v>20088870.3422631</v>
      </c>
      <c r="C747">
        <v>2768098.09502206</v>
      </c>
      <c r="D747">
        <v>6067051.93041081</v>
      </c>
      <c r="E747">
        <v>5317594.89640444</v>
      </c>
      <c r="F747">
        <v>639692.990289852</v>
      </c>
      <c r="G747">
        <v>5296432.4301359</v>
      </c>
    </row>
    <row r="748" spans="1:7">
      <c r="A748">
        <v>746</v>
      </c>
      <c r="B748">
        <v>20088870.334653</v>
      </c>
      <c r="C748">
        <v>2768179.81823238</v>
      </c>
      <c r="D748">
        <v>6067013.70367697</v>
      </c>
      <c r="E748">
        <v>5317594.89640444</v>
      </c>
      <c r="F748">
        <v>639665.742809815</v>
      </c>
      <c r="G748">
        <v>5296416.17352938</v>
      </c>
    </row>
    <row r="749" spans="1:7">
      <c r="A749">
        <v>747</v>
      </c>
      <c r="B749">
        <v>20088870.3200775</v>
      </c>
      <c r="C749">
        <v>2768199.9515969</v>
      </c>
      <c r="D749">
        <v>6067006.5326487</v>
      </c>
      <c r="E749">
        <v>5317594.89640444</v>
      </c>
      <c r="F749">
        <v>639657.421740685</v>
      </c>
      <c r="G749">
        <v>5296411.51768681</v>
      </c>
    </row>
    <row r="750" spans="1:7">
      <c r="A750">
        <v>748</v>
      </c>
      <c r="B750">
        <v>20088870.3680729</v>
      </c>
      <c r="C750">
        <v>2768201.66025673</v>
      </c>
      <c r="D750">
        <v>6067005.1608851</v>
      </c>
      <c r="E750">
        <v>5317594.89640444</v>
      </c>
      <c r="F750">
        <v>639657.641670737</v>
      </c>
      <c r="G750">
        <v>5296411.00885594</v>
      </c>
    </row>
    <row r="751" spans="1:7">
      <c r="A751">
        <v>749</v>
      </c>
      <c r="B751">
        <v>20088870.3535714</v>
      </c>
      <c r="C751">
        <v>2768167.37076346</v>
      </c>
      <c r="D751">
        <v>6067022.03222887</v>
      </c>
      <c r="E751">
        <v>5317594.89640444</v>
      </c>
      <c r="F751">
        <v>639668.105029849</v>
      </c>
      <c r="G751">
        <v>5296417.94914479</v>
      </c>
    </row>
    <row r="752" spans="1:7">
      <c r="A752">
        <v>750</v>
      </c>
      <c r="B752">
        <v>20088870.3136125</v>
      </c>
      <c r="C752">
        <v>2768194.89634132</v>
      </c>
      <c r="D752">
        <v>6067007.67671223</v>
      </c>
      <c r="E752">
        <v>5317594.89640444</v>
      </c>
      <c r="F752">
        <v>639660.092789622</v>
      </c>
      <c r="G752">
        <v>5296412.75136485</v>
      </c>
    </row>
    <row r="753" spans="1:7">
      <c r="A753">
        <v>751</v>
      </c>
      <c r="B753">
        <v>20088870.3225412</v>
      </c>
      <c r="C753">
        <v>2768196.2036015</v>
      </c>
      <c r="D753">
        <v>6067001.35347541</v>
      </c>
      <c r="E753">
        <v>5317594.89640444</v>
      </c>
      <c r="F753">
        <v>639663.937128124</v>
      </c>
      <c r="G753">
        <v>5296413.93193169</v>
      </c>
    </row>
    <row r="754" spans="1:7">
      <c r="A754">
        <v>752</v>
      </c>
      <c r="B754">
        <v>20088870.2974013</v>
      </c>
      <c r="C754">
        <v>2768158.93524275</v>
      </c>
      <c r="D754">
        <v>6067015.05953643</v>
      </c>
      <c r="E754">
        <v>5317594.89640444</v>
      </c>
      <c r="F754">
        <v>639678.864648455</v>
      </c>
      <c r="G754">
        <v>5296422.54156926</v>
      </c>
    </row>
    <row r="755" spans="1:7">
      <c r="A755">
        <v>753</v>
      </c>
      <c r="B755">
        <v>20088870.3102586</v>
      </c>
      <c r="C755">
        <v>2768118.53220557</v>
      </c>
      <c r="D755">
        <v>6067028.86587721</v>
      </c>
      <c r="E755">
        <v>5317594.89640444</v>
      </c>
      <c r="F755">
        <v>639696.264894611</v>
      </c>
      <c r="G755">
        <v>5296431.75087676</v>
      </c>
    </row>
    <row r="756" spans="1:7">
      <c r="A756">
        <v>754</v>
      </c>
      <c r="B756">
        <v>20088870.2432946</v>
      </c>
      <c r="C756">
        <v>2768184.31840275</v>
      </c>
      <c r="D756">
        <v>6066984.94553987</v>
      </c>
      <c r="E756">
        <v>5317594.89640444</v>
      </c>
      <c r="F756">
        <v>639683.623140211</v>
      </c>
      <c r="G756">
        <v>5296422.45980734</v>
      </c>
    </row>
    <row r="757" spans="1:7">
      <c r="A757">
        <v>755</v>
      </c>
      <c r="B757">
        <v>20088870.2662925</v>
      </c>
      <c r="C757">
        <v>2768261.70441046</v>
      </c>
      <c r="D757">
        <v>6066960.05326056</v>
      </c>
      <c r="E757">
        <v>5317594.89640444</v>
      </c>
      <c r="F757">
        <v>639649.075657474</v>
      </c>
      <c r="G757">
        <v>5296404.5365596</v>
      </c>
    </row>
    <row r="758" spans="1:7">
      <c r="A758">
        <v>756</v>
      </c>
      <c r="B758">
        <v>20088870.2451745</v>
      </c>
      <c r="C758">
        <v>2768194.19259275</v>
      </c>
      <c r="D758">
        <v>6066980.57409644</v>
      </c>
      <c r="E758">
        <v>5317594.89640444</v>
      </c>
      <c r="F758">
        <v>639680.15334674</v>
      </c>
      <c r="G758">
        <v>5296420.42873412</v>
      </c>
    </row>
    <row r="759" spans="1:7">
      <c r="A759">
        <v>757</v>
      </c>
      <c r="B759">
        <v>20088870.2411602</v>
      </c>
      <c r="C759">
        <v>2768251.87567872</v>
      </c>
      <c r="D759">
        <v>6066958.28770006</v>
      </c>
      <c r="E759">
        <v>5317594.89640444</v>
      </c>
      <c r="F759">
        <v>639657.464974657</v>
      </c>
      <c r="G759">
        <v>5296407.71640231</v>
      </c>
    </row>
    <row r="760" spans="1:7">
      <c r="A760">
        <v>758</v>
      </c>
      <c r="B760">
        <v>20088870.2578782</v>
      </c>
      <c r="C760">
        <v>2768263.37409026</v>
      </c>
      <c r="D760">
        <v>6066954.21463669</v>
      </c>
      <c r="E760">
        <v>5317594.89640444</v>
      </c>
      <c r="F760">
        <v>639652.678660619</v>
      </c>
      <c r="G760">
        <v>5296405.09408623</v>
      </c>
    </row>
    <row r="761" spans="1:7">
      <c r="A761">
        <v>759</v>
      </c>
      <c r="B761">
        <v>20088870.2332394</v>
      </c>
      <c r="C761">
        <v>2768285.41061486</v>
      </c>
      <c r="D761">
        <v>6066937.94893094</v>
      </c>
      <c r="E761">
        <v>5317594.89640444</v>
      </c>
      <c r="F761">
        <v>639649.778555189</v>
      </c>
      <c r="G761">
        <v>5296402.19873397</v>
      </c>
    </row>
    <row r="762" spans="1:7">
      <c r="A762">
        <v>760</v>
      </c>
      <c r="B762">
        <v>20088870.253366</v>
      </c>
      <c r="C762">
        <v>2768266.14820691</v>
      </c>
      <c r="D762">
        <v>6066947.86322879</v>
      </c>
      <c r="E762">
        <v>5317594.89640444</v>
      </c>
      <c r="F762">
        <v>639655.566164641</v>
      </c>
      <c r="G762">
        <v>5296405.77936118</v>
      </c>
    </row>
    <row r="763" spans="1:7">
      <c r="A763">
        <v>761</v>
      </c>
      <c r="B763">
        <v>20088870.2402241</v>
      </c>
      <c r="C763">
        <v>2768226.48831843</v>
      </c>
      <c r="D763">
        <v>6066962.47980586</v>
      </c>
      <c r="E763">
        <v>5317594.89640444</v>
      </c>
      <c r="F763">
        <v>639671.785993004</v>
      </c>
      <c r="G763">
        <v>5296414.58970233</v>
      </c>
    </row>
    <row r="764" spans="1:7">
      <c r="A764">
        <v>762</v>
      </c>
      <c r="B764">
        <v>20088870.2367147</v>
      </c>
      <c r="C764">
        <v>2768260.82282798</v>
      </c>
      <c r="D764">
        <v>6066945.61208285</v>
      </c>
      <c r="E764">
        <v>5317594.89640444</v>
      </c>
      <c r="F764">
        <v>639660.86933909</v>
      </c>
      <c r="G764">
        <v>5296408.03606032</v>
      </c>
    </row>
    <row r="765" spans="1:7">
      <c r="A765">
        <v>763</v>
      </c>
      <c r="B765">
        <v>20088870.2354932</v>
      </c>
      <c r="C765">
        <v>2768340.68848283</v>
      </c>
      <c r="D765">
        <v>6066910.3445155</v>
      </c>
      <c r="E765">
        <v>5317594.89640444</v>
      </c>
      <c r="F765">
        <v>639632.392720847</v>
      </c>
      <c r="G765">
        <v>5296391.91336957</v>
      </c>
    </row>
    <row r="766" spans="1:7">
      <c r="A766">
        <v>764</v>
      </c>
      <c r="B766">
        <v>20088870.2383174</v>
      </c>
      <c r="C766">
        <v>2768325.26635488</v>
      </c>
      <c r="D766">
        <v>6066919.21516033</v>
      </c>
      <c r="E766">
        <v>5317594.89640444</v>
      </c>
      <c r="F766">
        <v>639636.585534037</v>
      </c>
      <c r="G766">
        <v>5296394.27486372</v>
      </c>
    </row>
    <row r="767" spans="1:7">
      <c r="A767">
        <v>765</v>
      </c>
      <c r="B767">
        <v>20088870.2244952</v>
      </c>
      <c r="C767">
        <v>2768291.1589483</v>
      </c>
      <c r="D767">
        <v>6066926.51673695</v>
      </c>
      <c r="E767">
        <v>5317594.89640444</v>
      </c>
      <c r="F767">
        <v>639654.515983416</v>
      </c>
      <c r="G767">
        <v>5296403.13642215</v>
      </c>
    </row>
    <row r="768" spans="1:7">
      <c r="A768">
        <v>766</v>
      </c>
      <c r="B768">
        <v>20088870.2391138</v>
      </c>
      <c r="C768">
        <v>2768296.61960667</v>
      </c>
      <c r="D768">
        <v>6066926.12971532</v>
      </c>
      <c r="E768">
        <v>5317594.89640444</v>
      </c>
      <c r="F768">
        <v>639651.155983525</v>
      </c>
      <c r="G768">
        <v>5296401.43740387</v>
      </c>
    </row>
    <row r="769" spans="1:7">
      <c r="A769">
        <v>767</v>
      </c>
      <c r="B769">
        <v>20088870.2373507</v>
      </c>
      <c r="C769">
        <v>2768244.14761695</v>
      </c>
      <c r="D769">
        <v>6066933.84393017</v>
      </c>
      <c r="E769">
        <v>5317594.89640444</v>
      </c>
      <c r="F769">
        <v>639680.79653021</v>
      </c>
      <c r="G769">
        <v>5296416.5528689</v>
      </c>
    </row>
    <row r="770" spans="1:7">
      <c r="A770">
        <v>768</v>
      </c>
      <c r="B770">
        <v>20088870.2353596</v>
      </c>
      <c r="C770">
        <v>2768289.22731899</v>
      </c>
      <c r="D770">
        <v>6066924.9060414</v>
      </c>
      <c r="E770">
        <v>5317594.89640444</v>
      </c>
      <c r="F770">
        <v>639657.084855874</v>
      </c>
      <c r="G770">
        <v>5296404.1207389</v>
      </c>
    </row>
    <row r="771" spans="1:7">
      <c r="A771">
        <v>769</v>
      </c>
      <c r="B771">
        <v>20088870.1982198</v>
      </c>
      <c r="C771">
        <v>2768303.4736592</v>
      </c>
      <c r="D771">
        <v>6066907.04225346</v>
      </c>
      <c r="E771">
        <v>5317594.89640444</v>
      </c>
      <c r="F771">
        <v>639660.541524527</v>
      </c>
      <c r="G771">
        <v>5296404.24437818</v>
      </c>
    </row>
    <row r="772" spans="1:7">
      <c r="A772">
        <v>770</v>
      </c>
      <c r="B772">
        <v>20088870.2026807</v>
      </c>
      <c r="C772">
        <v>2768340.23068676</v>
      </c>
      <c r="D772">
        <v>6066896.5575777</v>
      </c>
      <c r="E772">
        <v>5317594.89640444</v>
      </c>
      <c r="F772">
        <v>639643.324593367</v>
      </c>
      <c r="G772">
        <v>5296395.19341847</v>
      </c>
    </row>
    <row r="773" spans="1:7">
      <c r="A773">
        <v>771</v>
      </c>
      <c r="B773">
        <v>20088870.1998159</v>
      </c>
      <c r="C773">
        <v>2768270.02889301</v>
      </c>
      <c r="D773">
        <v>6066912.2164374</v>
      </c>
      <c r="E773">
        <v>5317594.89640444</v>
      </c>
      <c r="F773">
        <v>639679.728513353</v>
      </c>
      <c r="G773">
        <v>5296413.32956774</v>
      </c>
    </row>
    <row r="774" spans="1:7">
      <c r="A774">
        <v>772</v>
      </c>
      <c r="B774">
        <v>20088870.2171975</v>
      </c>
      <c r="C774">
        <v>2768264.45777226</v>
      </c>
      <c r="D774">
        <v>6066923.7259032</v>
      </c>
      <c r="E774">
        <v>5317594.89640444</v>
      </c>
      <c r="F774">
        <v>639674.942041036</v>
      </c>
      <c r="G774">
        <v>5296412.19507658</v>
      </c>
    </row>
    <row r="775" spans="1:7">
      <c r="A775">
        <v>773</v>
      </c>
      <c r="B775">
        <v>20088870.2236531</v>
      </c>
      <c r="C775">
        <v>2768370.4377118</v>
      </c>
      <c r="D775">
        <v>6066886.60102123</v>
      </c>
      <c r="E775">
        <v>5317594.89640444</v>
      </c>
      <c r="F775">
        <v>639629.991716493</v>
      </c>
      <c r="G775">
        <v>5296388.29679917</v>
      </c>
    </row>
    <row r="776" spans="1:7">
      <c r="A776">
        <v>774</v>
      </c>
      <c r="B776">
        <v>20088870.2117788</v>
      </c>
      <c r="C776">
        <v>2768294.43225402</v>
      </c>
      <c r="D776">
        <v>6066911.13801178</v>
      </c>
      <c r="E776">
        <v>5317594.89640444</v>
      </c>
      <c r="F776">
        <v>639663.659983595</v>
      </c>
      <c r="G776">
        <v>5296406.08512502</v>
      </c>
    </row>
    <row r="777" spans="1:7">
      <c r="A777">
        <v>775</v>
      </c>
      <c r="B777">
        <v>20088870.2014756</v>
      </c>
      <c r="C777">
        <v>2768349.7299534</v>
      </c>
      <c r="D777">
        <v>6066880.31669872</v>
      </c>
      <c r="E777">
        <v>5317594.89640444</v>
      </c>
      <c r="F777">
        <v>639648.772326374</v>
      </c>
      <c r="G777">
        <v>5296396.48609264</v>
      </c>
    </row>
    <row r="778" spans="1:7">
      <c r="A778">
        <v>776</v>
      </c>
      <c r="B778">
        <v>20088870.1992327</v>
      </c>
      <c r="C778">
        <v>2768273.72410924</v>
      </c>
      <c r="D778">
        <v>6066920.3150335</v>
      </c>
      <c r="E778">
        <v>5317594.89640444</v>
      </c>
      <c r="F778">
        <v>639670.980419038</v>
      </c>
      <c r="G778">
        <v>5296410.28326643</v>
      </c>
    </row>
    <row r="779" spans="1:7">
      <c r="A779">
        <v>777</v>
      </c>
      <c r="B779">
        <v>20088870.1881681</v>
      </c>
      <c r="C779">
        <v>2768303.17235376</v>
      </c>
      <c r="D779">
        <v>6066894.52730124</v>
      </c>
      <c r="E779">
        <v>5317594.89640444</v>
      </c>
      <c r="F779">
        <v>639669.964121368</v>
      </c>
      <c r="G779">
        <v>5296407.62798728</v>
      </c>
    </row>
    <row r="780" spans="1:7">
      <c r="A780">
        <v>778</v>
      </c>
      <c r="B780">
        <v>20088870.2038226</v>
      </c>
      <c r="C780">
        <v>2768335.01840216</v>
      </c>
      <c r="D780">
        <v>6066882.30919397</v>
      </c>
      <c r="E780">
        <v>5317594.89640444</v>
      </c>
      <c r="F780">
        <v>639657.387359101</v>
      </c>
      <c r="G780">
        <v>5296400.59246289</v>
      </c>
    </row>
    <row r="781" spans="1:7">
      <c r="A781">
        <v>779</v>
      </c>
      <c r="B781">
        <v>20088870.2249344</v>
      </c>
      <c r="C781">
        <v>2768259.82531849</v>
      </c>
      <c r="D781">
        <v>6066911.31627287</v>
      </c>
      <c r="E781">
        <v>5317594.89640444</v>
      </c>
      <c r="F781">
        <v>639686.891919818</v>
      </c>
      <c r="G781">
        <v>5296417.2950188</v>
      </c>
    </row>
    <row r="782" spans="1:7">
      <c r="A782">
        <v>780</v>
      </c>
      <c r="B782">
        <v>20088870.1875052</v>
      </c>
      <c r="C782">
        <v>2768318.70287955</v>
      </c>
      <c r="D782">
        <v>6066882.51517097</v>
      </c>
      <c r="E782">
        <v>5317594.89640444</v>
      </c>
      <c r="F782">
        <v>639668.312609253</v>
      </c>
      <c r="G782">
        <v>5296405.76044099</v>
      </c>
    </row>
    <row r="783" spans="1:7">
      <c r="A783">
        <v>781</v>
      </c>
      <c r="B783">
        <v>20088870.1764291</v>
      </c>
      <c r="C783">
        <v>2768273.41636894</v>
      </c>
      <c r="D783">
        <v>6066889.02486648</v>
      </c>
      <c r="E783">
        <v>5317594.89640444</v>
      </c>
      <c r="F783">
        <v>639693.960541652</v>
      </c>
      <c r="G783">
        <v>5296418.87824759</v>
      </c>
    </row>
    <row r="784" spans="1:7">
      <c r="A784">
        <v>782</v>
      </c>
      <c r="B784">
        <v>20088870.1986216</v>
      </c>
      <c r="C784">
        <v>2768248.84929449</v>
      </c>
      <c r="D784">
        <v>6066899.83333617</v>
      </c>
      <c r="E784">
        <v>5317594.89640444</v>
      </c>
      <c r="F784">
        <v>639702.818589416</v>
      </c>
      <c r="G784">
        <v>5296423.80099704</v>
      </c>
    </row>
    <row r="785" spans="1:7">
      <c r="A785">
        <v>783</v>
      </c>
      <c r="B785">
        <v>20088870.1817783</v>
      </c>
      <c r="C785">
        <v>2768360.65571489</v>
      </c>
      <c r="D785">
        <v>6066854.0059739</v>
      </c>
      <c r="E785">
        <v>5317594.89640444</v>
      </c>
      <c r="F785">
        <v>639660.511122521</v>
      </c>
      <c r="G785">
        <v>5296400.11256259</v>
      </c>
    </row>
    <row r="786" spans="1:7">
      <c r="A786">
        <v>784</v>
      </c>
      <c r="B786">
        <v>20088870.179864</v>
      </c>
      <c r="C786">
        <v>2768263.43969543</v>
      </c>
      <c r="D786">
        <v>6066895.24752642</v>
      </c>
      <c r="E786">
        <v>5317594.89640444</v>
      </c>
      <c r="F786">
        <v>639696.052698641</v>
      </c>
      <c r="G786">
        <v>5296420.54353909</v>
      </c>
    </row>
    <row r="787" spans="1:7">
      <c r="A787">
        <v>785</v>
      </c>
      <c r="B787">
        <v>20088870.1722131</v>
      </c>
      <c r="C787">
        <v>2768268.54243667</v>
      </c>
      <c r="D787">
        <v>6066887.22702056</v>
      </c>
      <c r="E787">
        <v>5317594.89640444</v>
      </c>
      <c r="F787">
        <v>639698.568056316</v>
      </c>
      <c r="G787">
        <v>5296420.93829508</v>
      </c>
    </row>
    <row r="788" spans="1:7">
      <c r="A788">
        <v>786</v>
      </c>
      <c r="B788">
        <v>20088870.1739661</v>
      </c>
      <c r="C788">
        <v>2768282.75072858</v>
      </c>
      <c r="D788">
        <v>6066879.87453574</v>
      </c>
      <c r="E788">
        <v>5317594.89640444</v>
      </c>
      <c r="F788">
        <v>639694.339885981</v>
      </c>
      <c r="G788">
        <v>5296418.31241134</v>
      </c>
    </row>
    <row r="789" spans="1:7">
      <c r="A789">
        <v>787</v>
      </c>
      <c r="B789">
        <v>20088870.1681912</v>
      </c>
      <c r="C789">
        <v>2768269.10991852</v>
      </c>
      <c r="D789">
        <v>6066883.48565497</v>
      </c>
      <c r="E789">
        <v>5317594.89640444</v>
      </c>
      <c r="F789">
        <v>639700.976937445</v>
      </c>
      <c r="G789">
        <v>5296421.69927581</v>
      </c>
    </row>
    <row r="790" spans="1:7">
      <c r="A790">
        <v>788</v>
      </c>
      <c r="B790">
        <v>20088870.1655094</v>
      </c>
      <c r="C790">
        <v>2768274.41960105</v>
      </c>
      <c r="D790">
        <v>6066879.99297335</v>
      </c>
      <c r="E790">
        <v>5317594.89640444</v>
      </c>
      <c r="F790">
        <v>639699.916284861</v>
      </c>
      <c r="G790">
        <v>5296420.94024572</v>
      </c>
    </row>
    <row r="791" spans="1:7">
      <c r="A791">
        <v>789</v>
      </c>
      <c r="B791">
        <v>20088870.1756462</v>
      </c>
      <c r="C791">
        <v>2768262.38264961</v>
      </c>
      <c r="D791">
        <v>6066886.7459889</v>
      </c>
      <c r="E791">
        <v>5317594.89640444</v>
      </c>
      <c r="F791">
        <v>639703.142600733</v>
      </c>
      <c r="G791">
        <v>5296423.00800256</v>
      </c>
    </row>
    <row r="792" spans="1:7">
      <c r="A792">
        <v>790</v>
      </c>
      <c r="B792">
        <v>20088870.1624173</v>
      </c>
      <c r="C792">
        <v>2768311.04435084</v>
      </c>
      <c r="D792">
        <v>6066865.4152069</v>
      </c>
      <c r="E792">
        <v>5317594.89640444</v>
      </c>
      <c r="F792">
        <v>639685.680956208</v>
      </c>
      <c r="G792">
        <v>5296413.12549895</v>
      </c>
    </row>
    <row r="793" spans="1:7">
      <c r="A793">
        <v>791</v>
      </c>
      <c r="B793">
        <v>20088870.1564471</v>
      </c>
      <c r="C793">
        <v>2768301.5898606</v>
      </c>
      <c r="D793">
        <v>6066867.15120528</v>
      </c>
      <c r="E793">
        <v>5317594.89640444</v>
      </c>
      <c r="F793">
        <v>639690.894881949</v>
      </c>
      <c r="G793">
        <v>5296415.62409484</v>
      </c>
    </row>
    <row r="794" spans="1:7">
      <c r="A794">
        <v>792</v>
      </c>
      <c r="B794">
        <v>20088870.1648248</v>
      </c>
      <c r="C794">
        <v>2768276.48486355</v>
      </c>
      <c r="D794">
        <v>6066874.64433192</v>
      </c>
      <c r="E794">
        <v>5317594.89640444</v>
      </c>
      <c r="F794">
        <v>639702.51888505</v>
      </c>
      <c r="G794">
        <v>5296421.62033979</v>
      </c>
    </row>
    <row r="795" spans="1:7">
      <c r="A795">
        <v>793</v>
      </c>
      <c r="B795">
        <v>20088870.1576463</v>
      </c>
      <c r="C795">
        <v>2768303.10899808</v>
      </c>
      <c r="D795">
        <v>6066867.13284513</v>
      </c>
      <c r="E795">
        <v>5317594.89640444</v>
      </c>
      <c r="F795">
        <v>639689.872883062</v>
      </c>
      <c r="G795">
        <v>5296415.14651555</v>
      </c>
    </row>
    <row r="796" spans="1:7">
      <c r="A796">
        <v>794</v>
      </c>
      <c r="B796">
        <v>20088870.1484716</v>
      </c>
      <c r="C796">
        <v>2768293.66961322</v>
      </c>
      <c r="D796">
        <v>6066864.28554292</v>
      </c>
      <c r="E796">
        <v>5317594.89640444</v>
      </c>
      <c r="F796">
        <v>639698.249841397</v>
      </c>
      <c r="G796">
        <v>5296419.04706967</v>
      </c>
    </row>
    <row r="797" spans="1:7">
      <c r="A797">
        <v>795</v>
      </c>
      <c r="B797">
        <v>20088870.1431578</v>
      </c>
      <c r="C797">
        <v>2768332.97981587</v>
      </c>
      <c r="D797">
        <v>6066844.107812</v>
      </c>
      <c r="E797">
        <v>5317594.89640444</v>
      </c>
      <c r="F797">
        <v>639686.399276354</v>
      </c>
      <c r="G797">
        <v>5296411.75984911</v>
      </c>
    </row>
    <row r="798" spans="1:7">
      <c r="A798">
        <v>796</v>
      </c>
      <c r="B798">
        <v>20088870.143232</v>
      </c>
      <c r="C798">
        <v>2768354.59505961</v>
      </c>
      <c r="D798">
        <v>6066835.02782823</v>
      </c>
      <c r="E798">
        <v>5317594.89640444</v>
      </c>
      <c r="F798">
        <v>639678.410156829</v>
      </c>
      <c r="G798">
        <v>5296407.21378287</v>
      </c>
    </row>
    <row r="799" spans="1:7">
      <c r="A799">
        <v>797</v>
      </c>
      <c r="B799">
        <v>20088870.146894</v>
      </c>
      <c r="C799">
        <v>2768356.83590145</v>
      </c>
      <c r="D799">
        <v>6066839.68640358</v>
      </c>
      <c r="E799">
        <v>5317594.89640444</v>
      </c>
      <c r="F799">
        <v>639673.44077458</v>
      </c>
      <c r="G799">
        <v>5296405.28740996</v>
      </c>
    </row>
    <row r="800" spans="1:7">
      <c r="A800">
        <v>798</v>
      </c>
      <c r="B800">
        <v>20088870.1414532</v>
      </c>
      <c r="C800">
        <v>2768342.0401841</v>
      </c>
      <c r="D800">
        <v>6066837.94771761</v>
      </c>
      <c r="E800">
        <v>5317594.89640444</v>
      </c>
      <c r="F800">
        <v>639684.815393819</v>
      </c>
      <c r="G800">
        <v>5296410.4417532</v>
      </c>
    </row>
    <row r="801" spans="1:7">
      <c r="A801">
        <v>799</v>
      </c>
      <c r="B801">
        <v>20088870.1409081</v>
      </c>
      <c r="C801">
        <v>2768368.57798852</v>
      </c>
      <c r="D801">
        <v>6066831.77909048</v>
      </c>
      <c r="E801">
        <v>5317594.89640444</v>
      </c>
      <c r="F801">
        <v>639671.469820783</v>
      </c>
      <c r="G801">
        <v>5296403.41760387</v>
      </c>
    </row>
    <row r="802" spans="1:7">
      <c r="A802">
        <v>800</v>
      </c>
      <c r="B802">
        <v>20088870.1497515</v>
      </c>
      <c r="C802">
        <v>2768345.56846033</v>
      </c>
      <c r="D802">
        <v>6066841.07434273</v>
      </c>
      <c r="E802">
        <v>5317594.89640444</v>
      </c>
      <c r="F802">
        <v>639680.262843671</v>
      </c>
      <c r="G802">
        <v>5296408.34770031</v>
      </c>
    </row>
    <row r="803" spans="1:7">
      <c r="A803">
        <v>801</v>
      </c>
      <c r="B803">
        <v>20088870.1295399</v>
      </c>
      <c r="C803">
        <v>2768394.38826787</v>
      </c>
      <c r="D803">
        <v>6066814.60311793</v>
      </c>
      <c r="E803">
        <v>5317594.89640444</v>
      </c>
      <c r="F803">
        <v>639666.653459524</v>
      </c>
      <c r="G803">
        <v>5296399.58829018</v>
      </c>
    </row>
    <row r="804" spans="1:7">
      <c r="A804">
        <v>802</v>
      </c>
      <c r="B804">
        <v>20088870.1444091</v>
      </c>
      <c r="C804">
        <v>2768400.02860658</v>
      </c>
      <c r="D804">
        <v>6066816.32305814</v>
      </c>
      <c r="E804">
        <v>5317594.89640444</v>
      </c>
      <c r="F804">
        <v>639661.485654167</v>
      </c>
      <c r="G804">
        <v>5296397.41068577</v>
      </c>
    </row>
    <row r="805" spans="1:7">
      <c r="A805">
        <v>803</v>
      </c>
      <c r="B805">
        <v>20088870.1328979</v>
      </c>
      <c r="C805">
        <v>2768390.54083132</v>
      </c>
      <c r="D805">
        <v>6066815.72444403</v>
      </c>
      <c r="E805">
        <v>5317594.89640444</v>
      </c>
      <c r="F805">
        <v>639668.407253623</v>
      </c>
      <c r="G805">
        <v>5296400.56396449</v>
      </c>
    </row>
    <row r="806" spans="1:7">
      <c r="A806">
        <v>804</v>
      </c>
      <c r="B806">
        <v>20088870.1259319</v>
      </c>
      <c r="C806">
        <v>2768399.65232593</v>
      </c>
      <c r="D806">
        <v>6066813.91258904</v>
      </c>
      <c r="E806">
        <v>5317594.89640444</v>
      </c>
      <c r="F806">
        <v>639663.51779688</v>
      </c>
      <c r="G806">
        <v>5296398.14681563</v>
      </c>
    </row>
    <row r="807" spans="1:7">
      <c r="A807">
        <v>805</v>
      </c>
      <c r="B807">
        <v>20088870.1243822</v>
      </c>
      <c r="C807">
        <v>2768408.61771142</v>
      </c>
      <c r="D807">
        <v>6066810.62585518</v>
      </c>
      <c r="E807">
        <v>5317594.89640444</v>
      </c>
      <c r="F807">
        <v>639659.827724859</v>
      </c>
      <c r="G807">
        <v>5296396.15668634</v>
      </c>
    </row>
    <row r="808" spans="1:7">
      <c r="A808">
        <v>806</v>
      </c>
      <c r="B808">
        <v>20088870.1221437</v>
      </c>
      <c r="C808">
        <v>2768435.93067458</v>
      </c>
      <c r="D808">
        <v>6066793.98678788</v>
      </c>
      <c r="E808">
        <v>5317594.89640444</v>
      </c>
      <c r="F808">
        <v>639653.588864614</v>
      </c>
      <c r="G808">
        <v>5296391.71941223</v>
      </c>
    </row>
    <row r="809" spans="1:7">
      <c r="A809">
        <v>807</v>
      </c>
      <c r="B809">
        <v>20088870.1246546</v>
      </c>
      <c r="C809">
        <v>2768435.02114886</v>
      </c>
      <c r="D809">
        <v>6066793.42739165</v>
      </c>
      <c r="E809">
        <v>5317594.89640444</v>
      </c>
      <c r="F809">
        <v>639654.618484363</v>
      </c>
      <c r="G809">
        <v>5296392.16122529</v>
      </c>
    </row>
    <row r="810" spans="1:7">
      <c r="A810">
        <v>808</v>
      </c>
      <c r="B810">
        <v>20088870.1146353</v>
      </c>
      <c r="C810">
        <v>2768432.57702174</v>
      </c>
      <c r="D810">
        <v>6066789.51100007</v>
      </c>
      <c r="E810">
        <v>5317594.89640444</v>
      </c>
      <c r="F810">
        <v>639659.249003731</v>
      </c>
      <c r="G810">
        <v>5296393.88120535</v>
      </c>
    </row>
    <row r="811" spans="1:7">
      <c r="A811">
        <v>809</v>
      </c>
      <c r="B811">
        <v>20088870.1148509</v>
      </c>
      <c r="C811">
        <v>2768412.47929571</v>
      </c>
      <c r="D811">
        <v>6066797.00221996</v>
      </c>
      <c r="E811">
        <v>5317594.89640444</v>
      </c>
      <c r="F811">
        <v>639667.446698497</v>
      </c>
      <c r="G811">
        <v>5296398.29023232</v>
      </c>
    </row>
    <row r="812" spans="1:7">
      <c r="A812">
        <v>810</v>
      </c>
      <c r="B812">
        <v>20088870.1143833</v>
      </c>
      <c r="C812">
        <v>2768466.32806428</v>
      </c>
      <c r="D812">
        <v>6066774.34670091</v>
      </c>
      <c r="E812">
        <v>5317594.89640444</v>
      </c>
      <c r="F812">
        <v>639647.40176849</v>
      </c>
      <c r="G812">
        <v>5296387.1414452</v>
      </c>
    </row>
    <row r="813" spans="1:7">
      <c r="A813">
        <v>811</v>
      </c>
      <c r="B813">
        <v>20088870.1167877</v>
      </c>
      <c r="C813">
        <v>2768469.20418837</v>
      </c>
      <c r="D813">
        <v>6066773.9606171</v>
      </c>
      <c r="E813">
        <v>5317594.89640444</v>
      </c>
      <c r="F813">
        <v>639645.739281385</v>
      </c>
      <c r="G813">
        <v>5296386.31629636</v>
      </c>
    </row>
    <row r="814" spans="1:7">
      <c r="A814">
        <v>812</v>
      </c>
      <c r="B814">
        <v>20088870.1168213</v>
      </c>
      <c r="C814">
        <v>2768497.19144582</v>
      </c>
      <c r="D814">
        <v>6066765.50804489</v>
      </c>
      <c r="E814">
        <v>5317594.89640444</v>
      </c>
      <c r="F814">
        <v>639632.965197215</v>
      </c>
      <c r="G814">
        <v>5296379.55572898</v>
      </c>
    </row>
    <row r="815" spans="1:7">
      <c r="A815">
        <v>813</v>
      </c>
      <c r="B815">
        <v>20088870.1151568</v>
      </c>
      <c r="C815">
        <v>2768486.0057935</v>
      </c>
      <c r="D815">
        <v>6066766.28467539</v>
      </c>
      <c r="E815">
        <v>5317594.89640444</v>
      </c>
      <c r="F815">
        <v>639640.009275374</v>
      </c>
      <c r="G815">
        <v>5296382.91900806</v>
      </c>
    </row>
    <row r="816" spans="1:7">
      <c r="A816">
        <v>814</v>
      </c>
      <c r="B816">
        <v>20088870.1201578</v>
      </c>
      <c r="C816">
        <v>2768467.33860335</v>
      </c>
      <c r="D816">
        <v>6066777.27695468</v>
      </c>
      <c r="E816">
        <v>5317594.89640444</v>
      </c>
      <c r="F816">
        <v>639644.722873629</v>
      </c>
      <c r="G816">
        <v>5296385.88532171</v>
      </c>
    </row>
    <row r="817" spans="1:7">
      <c r="A817">
        <v>815</v>
      </c>
      <c r="B817">
        <v>20088870.1192537</v>
      </c>
      <c r="C817">
        <v>2768444.50889951</v>
      </c>
      <c r="D817">
        <v>6066783.5081944</v>
      </c>
      <c r="E817">
        <v>5317594.89640444</v>
      </c>
      <c r="F817">
        <v>639655.472707348</v>
      </c>
      <c r="G817">
        <v>5296391.73304802</v>
      </c>
    </row>
    <row r="818" spans="1:7">
      <c r="A818">
        <v>816</v>
      </c>
      <c r="B818">
        <v>20088870.1148058</v>
      </c>
      <c r="C818">
        <v>2768455.2861216</v>
      </c>
      <c r="D818">
        <v>6066770.41471397</v>
      </c>
      <c r="E818">
        <v>5317594.89640444</v>
      </c>
      <c r="F818">
        <v>639657.874444713</v>
      </c>
      <c r="G818">
        <v>5296391.64312109</v>
      </c>
    </row>
    <row r="819" spans="1:7">
      <c r="A819">
        <v>817</v>
      </c>
      <c r="B819">
        <v>20088870.1145138</v>
      </c>
      <c r="C819">
        <v>2768474.13760659</v>
      </c>
      <c r="D819">
        <v>6066769.30989503</v>
      </c>
      <c r="E819">
        <v>5317594.89640444</v>
      </c>
      <c r="F819">
        <v>639645.830043375</v>
      </c>
      <c r="G819">
        <v>5296385.94056434</v>
      </c>
    </row>
    <row r="820" spans="1:7">
      <c r="A820">
        <v>818</v>
      </c>
      <c r="B820">
        <v>20088870.1189504</v>
      </c>
      <c r="C820">
        <v>2768497.65644017</v>
      </c>
      <c r="D820">
        <v>6066760.1827825</v>
      </c>
      <c r="E820">
        <v>5317594.89640444</v>
      </c>
      <c r="F820">
        <v>639636.506010047</v>
      </c>
      <c r="G820">
        <v>5296380.8773132</v>
      </c>
    </row>
    <row r="821" spans="1:7">
      <c r="A821">
        <v>819</v>
      </c>
      <c r="B821">
        <v>20088870.1205196</v>
      </c>
      <c r="C821">
        <v>2768478.97205527</v>
      </c>
      <c r="D821">
        <v>6066771.6772091</v>
      </c>
      <c r="E821">
        <v>5317594.89640444</v>
      </c>
      <c r="F821">
        <v>639640.850491074</v>
      </c>
      <c r="G821">
        <v>5296383.72435976</v>
      </c>
    </row>
    <row r="822" spans="1:7">
      <c r="A822">
        <v>820</v>
      </c>
      <c r="B822">
        <v>20088870.1199125</v>
      </c>
      <c r="C822">
        <v>2768453.4860875</v>
      </c>
      <c r="D822">
        <v>6066779.83355771</v>
      </c>
      <c r="E822">
        <v>5317594.89640444</v>
      </c>
      <c r="F822">
        <v>639651.997845114</v>
      </c>
      <c r="G822">
        <v>5296389.90601771</v>
      </c>
    </row>
    <row r="823" spans="1:7">
      <c r="A823">
        <v>821</v>
      </c>
      <c r="B823">
        <v>20088870.1182902</v>
      </c>
      <c r="C823">
        <v>2768466.83576152</v>
      </c>
      <c r="D823">
        <v>6066774.57894937</v>
      </c>
      <c r="E823">
        <v>5317594.89640444</v>
      </c>
      <c r="F823">
        <v>639646.841412378</v>
      </c>
      <c r="G823">
        <v>5296386.96576247</v>
      </c>
    </row>
    <row r="824" spans="1:7">
      <c r="A824">
        <v>822</v>
      </c>
      <c r="B824">
        <v>20088870.1117709</v>
      </c>
      <c r="C824">
        <v>2768466.92386775</v>
      </c>
      <c r="D824">
        <v>6066768.21375054</v>
      </c>
      <c r="E824">
        <v>5317594.89640444</v>
      </c>
      <c r="F824">
        <v>639651.490305078</v>
      </c>
      <c r="G824">
        <v>5296388.58744313</v>
      </c>
    </row>
    <row r="825" spans="1:7">
      <c r="A825">
        <v>823</v>
      </c>
      <c r="B825">
        <v>20088870.1111245</v>
      </c>
      <c r="C825">
        <v>2768459.95507618</v>
      </c>
      <c r="D825">
        <v>6066769.69224118</v>
      </c>
      <c r="E825">
        <v>5317594.89640444</v>
      </c>
      <c r="F825">
        <v>639655.156738849</v>
      </c>
      <c r="G825">
        <v>5296390.41066382</v>
      </c>
    </row>
    <row r="826" spans="1:7">
      <c r="A826">
        <v>824</v>
      </c>
      <c r="B826">
        <v>20088870.1119579</v>
      </c>
      <c r="C826">
        <v>2768453.90356888</v>
      </c>
      <c r="D826">
        <v>6066773.60564122</v>
      </c>
      <c r="E826">
        <v>5317594.89640444</v>
      </c>
      <c r="F826">
        <v>639656.372182308</v>
      </c>
      <c r="G826">
        <v>5296391.33416109</v>
      </c>
    </row>
    <row r="827" spans="1:7">
      <c r="A827">
        <v>825</v>
      </c>
      <c r="B827">
        <v>20088870.1104478</v>
      </c>
      <c r="C827">
        <v>2768455.3646307</v>
      </c>
      <c r="D827">
        <v>6066770.22845886</v>
      </c>
      <c r="E827">
        <v>5317594.89640444</v>
      </c>
      <c r="F827">
        <v>639657.866088506</v>
      </c>
      <c r="G827">
        <v>5296391.75486531</v>
      </c>
    </row>
    <row r="828" spans="1:7">
      <c r="A828">
        <v>826</v>
      </c>
      <c r="B828">
        <v>20088870.1113295</v>
      </c>
      <c r="C828">
        <v>2768456.19699273</v>
      </c>
      <c r="D828">
        <v>6066770.11622151</v>
      </c>
      <c r="E828">
        <v>5317594.89640444</v>
      </c>
      <c r="F828">
        <v>639657.33806866</v>
      </c>
      <c r="G828">
        <v>5296391.56364215</v>
      </c>
    </row>
    <row r="829" spans="1:7">
      <c r="A829">
        <v>827</v>
      </c>
      <c r="B829">
        <v>20088870.1097579</v>
      </c>
      <c r="C829">
        <v>2768459.69831839</v>
      </c>
      <c r="D829">
        <v>6066769.03300921</v>
      </c>
      <c r="E829">
        <v>5317594.89640444</v>
      </c>
      <c r="F829">
        <v>639655.819324272</v>
      </c>
      <c r="G829">
        <v>5296390.66270157</v>
      </c>
    </row>
    <row r="830" spans="1:7">
      <c r="A830">
        <v>828</v>
      </c>
      <c r="B830">
        <v>20088870.1109303</v>
      </c>
      <c r="C830">
        <v>2768453.94088443</v>
      </c>
      <c r="D830">
        <v>6066771.94979996</v>
      </c>
      <c r="E830">
        <v>5317594.89640444</v>
      </c>
      <c r="F830">
        <v>639657.584175438</v>
      </c>
      <c r="G830">
        <v>5296391.73966608</v>
      </c>
    </row>
    <row r="831" spans="1:7">
      <c r="A831">
        <v>829</v>
      </c>
      <c r="B831">
        <v>20088870.1078883</v>
      </c>
      <c r="C831">
        <v>2768464.1002193</v>
      </c>
      <c r="D831">
        <v>6066765.09539542</v>
      </c>
      <c r="E831">
        <v>5317594.89640444</v>
      </c>
      <c r="F831">
        <v>639655.697205723</v>
      </c>
      <c r="G831">
        <v>5296390.31866347</v>
      </c>
    </row>
    <row r="832" spans="1:7">
      <c r="A832">
        <v>830</v>
      </c>
      <c r="B832">
        <v>20088870.1044756</v>
      </c>
      <c r="C832">
        <v>2768455.50116944</v>
      </c>
      <c r="D832">
        <v>6066763.72409186</v>
      </c>
      <c r="E832">
        <v>5317594.89640444</v>
      </c>
      <c r="F832">
        <v>639662.584778516</v>
      </c>
      <c r="G832">
        <v>5296393.39803133</v>
      </c>
    </row>
    <row r="833" spans="1:7">
      <c r="A833">
        <v>831</v>
      </c>
      <c r="B833">
        <v>20088870.1051066</v>
      </c>
      <c r="C833">
        <v>2768466.60885919</v>
      </c>
      <c r="D833">
        <v>6066759.6987535</v>
      </c>
      <c r="E833">
        <v>5317594.89640444</v>
      </c>
      <c r="F833">
        <v>639657.974516884</v>
      </c>
      <c r="G833">
        <v>5296390.92657258</v>
      </c>
    </row>
    <row r="834" spans="1:7">
      <c r="A834">
        <v>832</v>
      </c>
      <c r="B834">
        <v>20088870.1033665</v>
      </c>
      <c r="C834">
        <v>2768467.05661822</v>
      </c>
      <c r="D834">
        <v>6066759.85407679</v>
      </c>
      <c r="E834">
        <v>5317594.89640444</v>
      </c>
      <c r="F834">
        <v>639657.606396039</v>
      </c>
      <c r="G834">
        <v>5296390.68987102</v>
      </c>
    </row>
    <row r="835" spans="1:7">
      <c r="A835">
        <v>833</v>
      </c>
      <c r="B835">
        <v>20088870.1045686</v>
      </c>
      <c r="C835">
        <v>2768475.62239475</v>
      </c>
      <c r="D835">
        <v>6066756.0368231</v>
      </c>
      <c r="E835">
        <v>5317594.89640444</v>
      </c>
      <c r="F835">
        <v>639654.578462473</v>
      </c>
      <c r="G835">
        <v>5296388.97048383</v>
      </c>
    </row>
    <row r="836" spans="1:7">
      <c r="A836">
        <v>834</v>
      </c>
      <c r="B836">
        <v>20088870.1040039</v>
      </c>
      <c r="C836">
        <v>2768475.63889512</v>
      </c>
      <c r="D836">
        <v>6066754.70318471</v>
      </c>
      <c r="E836">
        <v>5317594.89640444</v>
      </c>
      <c r="F836">
        <v>639655.67232241</v>
      </c>
      <c r="G836">
        <v>5296389.19319724</v>
      </c>
    </row>
    <row r="837" spans="1:7">
      <c r="A837">
        <v>835</v>
      </c>
      <c r="B837">
        <v>20088870.1040743</v>
      </c>
      <c r="C837">
        <v>2768460.03222709</v>
      </c>
      <c r="D837">
        <v>6066762.62998066</v>
      </c>
      <c r="E837">
        <v>5317594.89640444</v>
      </c>
      <c r="F837">
        <v>639660.350367706</v>
      </c>
      <c r="G837">
        <v>5296392.19509442</v>
      </c>
    </row>
    <row r="838" spans="1:7">
      <c r="A838">
        <v>836</v>
      </c>
      <c r="B838">
        <v>20088870.1032276</v>
      </c>
      <c r="C838">
        <v>2768447.03132198</v>
      </c>
      <c r="D838">
        <v>6066763.83518967</v>
      </c>
      <c r="E838">
        <v>5317594.89640444</v>
      </c>
      <c r="F838">
        <v>639668.274668894</v>
      </c>
      <c r="G838">
        <v>5296396.06564257</v>
      </c>
    </row>
    <row r="839" spans="1:7">
      <c r="A839">
        <v>837</v>
      </c>
      <c r="B839">
        <v>20088870.1046656</v>
      </c>
      <c r="C839">
        <v>2768438.10553652</v>
      </c>
      <c r="D839">
        <v>6066767.61382212</v>
      </c>
      <c r="E839">
        <v>5317594.89640444</v>
      </c>
      <c r="F839">
        <v>639671.539457764</v>
      </c>
      <c r="G839">
        <v>5296397.94944478</v>
      </c>
    </row>
    <row r="840" spans="1:7">
      <c r="A840">
        <v>838</v>
      </c>
      <c r="B840">
        <v>20088870.1020525</v>
      </c>
      <c r="C840">
        <v>2768456.29962203</v>
      </c>
      <c r="D840">
        <v>6066758.63339367</v>
      </c>
      <c r="E840">
        <v>5317594.89640444</v>
      </c>
      <c r="F840">
        <v>639665.843466213</v>
      </c>
      <c r="G840">
        <v>5296394.4291661</v>
      </c>
    </row>
    <row r="841" spans="1:7">
      <c r="A841">
        <v>839</v>
      </c>
      <c r="B841">
        <v>20088870.1042711</v>
      </c>
      <c r="C841">
        <v>2768451.96233801</v>
      </c>
      <c r="D841">
        <v>6066761.4406652</v>
      </c>
      <c r="E841">
        <v>5317594.89640444</v>
      </c>
      <c r="F841">
        <v>639666.710951801</v>
      </c>
      <c r="G841">
        <v>5296395.0939116</v>
      </c>
    </row>
    <row r="842" spans="1:7">
      <c r="A842">
        <v>840</v>
      </c>
      <c r="B842">
        <v>20088870.1035414</v>
      </c>
      <c r="C842">
        <v>2768447.5229919</v>
      </c>
      <c r="D842">
        <v>6066763.17701195</v>
      </c>
      <c r="E842">
        <v>5317594.89640444</v>
      </c>
      <c r="F842">
        <v>639668.453959162</v>
      </c>
      <c r="G842">
        <v>5296396.05317398</v>
      </c>
    </row>
    <row r="843" spans="1:7">
      <c r="A843">
        <v>841</v>
      </c>
      <c r="B843">
        <v>20088870.1026022</v>
      </c>
      <c r="C843">
        <v>2768453.0873168</v>
      </c>
      <c r="D843">
        <v>6066759.98607006</v>
      </c>
      <c r="E843">
        <v>5317594.89640444</v>
      </c>
      <c r="F843">
        <v>639667.042030669</v>
      </c>
      <c r="G843">
        <v>5296395.09078021</v>
      </c>
    </row>
    <row r="844" spans="1:7">
      <c r="A844">
        <v>842</v>
      </c>
      <c r="B844">
        <v>20088870.1014447</v>
      </c>
      <c r="C844">
        <v>2768462.08259374</v>
      </c>
      <c r="D844">
        <v>6066757.87521006</v>
      </c>
      <c r="E844">
        <v>5317594.89640444</v>
      </c>
      <c r="F844">
        <v>639662.489594119</v>
      </c>
      <c r="G844">
        <v>5296392.75764235</v>
      </c>
    </row>
    <row r="845" spans="1:7">
      <c r="A845">
        <v>843</v>
      </c>
      <c r="B845">
        <v>20088870.1014777</v>
      </c>
      <c r="C845">
        <v>2768463.9272619</v>
      </c>
      <c r="D845">
        <v>6066757.66507076</v>
      </c>
      <c r="E845">
        <v>5317594.89640444</v>
      </c>
      <c r="F845">
        <v>639661.414064121</v>
      </c>
      <c r="G845">
        <v>5296392.19867652</v>
      </c>
    </row>
    <row r="846" spans="1:7">
      <c r="A846">
        <v>844</v>
      </c>
      <c r="B846">
        <v>20088870.1011695</v>
      </c>
      <c r="C846">
        <v>2768469.4944573</v>
      </c>
      <c r="D846">
        <v>6066753.70611996</v>
      </c>
      <c r="E846">
        <v>5317594.89640444</v>
      </c>
      <c r="F846">
        <v>639660.467591431</v>
      </c>
      <c r="G846">
        <v>5296391.53659637</v>
      </c>
    </row>
    <row r="847" spans="1:7">
      <c r="A847">
        <v>845</v>
      </c>
      <c r="B847">
        <v>20088870.1006853</v>
      </c>
      <c r="C847">
        <v>2768469.04081588</v>
      </c>
      <c r="D847">
        <v>6066753.45611093</v>
      </c>
      <c r="E847">
        <v>5317594.89640444</v>
      </c>
      <c r="F847">
        <v>639660.950979709</v>
      </c>
      <c r="G847">
        <v>5296391.75637438</v>
      </c>
    </row>
    <row r="848" spans="1:7">
      <c r="A848">
        <v>846</v>
      </c>
      <c r="B848">
        <v>20088870.1008682</v>
      </c>
      <c r="C848">
        <v>2768461.85839094</v>
      </c>
      <c r="D848">
        <v>6066754.47325167</v>
      </c>
      <c r="E848">
        <v>5317594.89640444</v>
      </c>
      <c r="F848">
        <v>639665.106383536</v>
      </c>
      <c r="G848">
        <v>5296393.7664376</v>
      </c>
    </row>
    <row r="849" spans="1:7">
      <c r="A849">
        <v>847</v>
      </c>
      <c r="B849">
        <v>20088870.1009094</v>
      </c>
      <c r="C849">
        <v>2768464.95927224</v>
      </c>
      <c r="D849">
        <v>6066754.88338498</v>
      </c>
      <c r="E849">
        <v>5317594.89640444</v>
      </c>
      <c r="F849">
        <v>639662.695749521</v>
      </c>
      <c r="G849">
        <v>5296392.66609824</v>
      </c>
    </row>
    <row r="850" spans="1:7">
      <c r="A850">
        <v>848</v>
      </c>
      <c r="B850">
        <v>20088870.1010889</v>
      </c>
      <c r="C850">
        <v>2768484.81965025</v>
      </c>
      <c r="D850">
        <v>6066748.03394945</v>
      </c>
      <c r="E850">
        <v>5317594.89640444</v>
      </c>
      <c r="F850">
        <v>639654.26605219</v>
      </c>
      <c r="G850">
        <v>5296388.08503256</v>
      </c>
    </row>
    <row r="851" spans="1:7">
      <c r="A851">
        <v>849</v>
      </c>
      <c r="B851">
        <v>20088870.1013247</v>
      </c>
      <c r="C851">
        <v>2768480.86083904</v>
      </c>
      <c r="D851">
        <v>6066749.29362765</v>
      </c>
      <c r="E851">
        <v>5317594.89640444</v>
      </c>
      <c r="F851">
        <v>639655.976013334</v>
      </c>
      <c r="G851">
        <v>5296389.07444027</v>
      </c>
    </row>
    <row r="852" spans="1:7">
      <c r="A852">
        <v>850</v>
      </c>
      <c r="B852">
        <v>20088870.099994</v>
      </c>
      <c r="C852">
        <v>2768480.43898863</v>
      </c>
      <c r="D852">
        <v>6066747.01852643</v>
      </c>
      <c r="E852">
        <v>5317594.89640444</v>
      </c>
      <c r="F852">
        <v>639657.916958266</v>
      </c>
      <c r="G852">
        <v>5296389.82911623</v>
      </c>
    </row>
    <row r="853" spans="1:7">
      <c r="A853">
        <v>851</v>
      </c>
      <c r="B853">
        <v>20088870.0995005</v>
      </c>
      <c r="C853">
        <v>2768482.28112185</v>
      </c>
      <c r="D853">
        <v>6066745.59274586</v>
      </c>
      <c r="E853">
        <v>5317594.89640444</v>
      </c>
      <c r="F853">
        <v>639657.766950085</v>
      </c>
      <c r="G853">
        <v>5296389.56227828</v>
      </c>
    </row>
    <row r="854" spans="1:7">
      <c r="A854">
        <v>852</v>
      </c>
      <c r="B854">
        <v>20088870.0974131</v>
      </c>
      <c r="C854">
        <v>2768504.95094823</v>
      </c>
      <c r="D854">
        <v>6066732.23301626</v>
      </c>
      <c r="E854">
        <v>5317594.89640444</v>
      </c>
      <c r="F854">
        <v>639652.232085086</v>
      </c>
      <c r="G854">
        <v>5296385.78495911</v>
      </c>
    </row>
    <row r="855" spans="1:7">
      <c r="A855">
        <v>853</v>
      </c>
      <c r="B855">
        <v>20088870.09784</v>
      </c>
      <c r="C855">
        <v>2768493.92579644</v>
      </c>
      <c r="D855">
        <v>6066734.73164321</v>
      </c>
      <c r="E855">
        <v>5317594.89640444</v>
      </c>
      <c r="F855">
        <v>639657.92760008</v>
      </c>
      <c r="G855">
        <v>5296388.61639579</v>
      </c>
    </row>
    <row r="856" spans="1:7">
      <c r="A856">
        <v>854</v>
      </c>
      <c r="B856">
        <v>20088870.097721</v>
      </c>
      <c r="C856">
        <v>2768494.51923475</v>
      </c>
      <c r="D856">
        <v>6066734.4037628</v>
      </c>
      <c r="E856">
        <v>5317594.89640444</v>
      </c>
      <c r="F856">
        <v>639657.717642688</v>
      </c>
      <c r="G856">
        <v>5296388.56067632</v>
      </c>
    </row>
    <row r="857" spans="1:7">
      <c r="A857">
        <v>855</v>
      </c>
      <c r="B857">
        <v>20088870.0986636</v>
      </c>
      <c r="C857">
        <v>2768502.78891288</v>
      </c>
      <c r="D857">
        <v>6066731.48514297</v>
      </c>
      <c r="E857">
        <v>5317594.89640444</v>
      </c>
      <c r="F857">
        <v>639654.246816112</v>
      </c>
      <c r="G857">
        <v>5296386.68138719</v>
      </c>
    </row>
    <row r="858" spans="1:7">
      <c r="A858">
        <v>856</v>
      </c>
      <c r="B858">
        <v>20088870.0978676</v>
      </c>
      <c r="C858">
        <v>2768506.69223456</v>
      </c>
      <c r="D858">
        <v>6066731.20080877</v>
      </c>
      <c r="E858">
        <v>5317594.89640444</v>
      </c>
      <c r="F858">
        <v>639651.822432331</v>
      </c>
      <c r="G858">
        <v>5296385.48598752</v>
      </c>
    </row>
    <row r="859" spans="1:7">
      <c r="A859">
        <v>857</v>
      </c>
      <c r="B859">
        <v>20088870.0981106</v>
      </c>
      <c r="C859">
        <v>2768503.74228341</v>
      </c>
      <c r="D859">
        <v>6066732.91796998</v>
      </c>
      <c r="E859">
        <v>5317594.89640444</v>
      </c>
      <c r="F859">
        <v>639652.541132521</v>
      </c>
      <c r="G859">
        <v>5296386.0003202</v>
      </c>
    </row>
    <row r="860" spans="1:7">
      <c r="A860">
        <v>858</v>
      </c>
      <c r="B860">
        <v>20088870.0981701</v>
      </c>
      <c r="C860">
        <v>2768507.02581144</v>
      </c>
      <c r="D860">
        <v>6066731.59546045</v>
      </c>
      <c r="E860">
        <v>5317594.89640444</v>
      </c>
      <c r="F860">
        <v>639651.277672943</v>
      </c>
      <c r="G860">
        <v>5296385.30282085</v>
      </c>
    </row>
    <row r="861" spans="1:7">
      <c r="A861">
        <v>859</v>
      </c>
      <c r="B861">
        <v>20088870.09934</v>
      </c>
      <c r="C861">
        <v>2768519.49147267</v>
      </c>
      <c r="D861">
        <v>6066724.94626343</v>
      </c>
      <c r="E861">
        <v>5317594.89640444</v>
      </c>
      <c r="F861">
        <v>639647.74931155</v>
      </c>
      <c r="G861">
        <v>5296383.01588792</v>
      </c>
    </row>
    <row r="862" spans="1:7">
      <c r="A862">
        <v>860</v>
      </c>
      <c r="B862">
        <v>20088870.0986667</v>
      </c>
      <c r="C862">
        <v>2768512.44457224</v>
      </c>
      <c r="D862">
        <v>6066730.19956141</v>
      </c>
      <c r="E862">
        <v>5317594.89640444</v>
      </c>
      <c r="F862">
        <v>639648.641083067</v>
      </c>
      <c r="G862">
        <v>5296383.91704553</v>
      </c>
    </row>
    <row r="863" spans="1:7">
      <c r="A863">
        <v>861</v>
      </c>
      <c r="B863">
        <v>20088870.097208</v>
      </c>
      <c r="C863">
        <v>2768527.13200872</v>
      </c>
      <c r="D863">
        <v>6066722.28132445</v>
      </c>
      <c r="E863">
        <v>5317594.89640444</v>
      </c>
      <c r="F863">
        <v>639644.472478784</v>
      </c>
      <c r="G863">
        <v>5296381.31499164</v>
      </c>
    </row>
    <row r="864" spans="1:7">
      <c r="A864">
        <v>862</v>
      </c>
      <c r="B864">
        <v>20088870.0975985</v>
      </c>
      <c r="C864">
        <v>2768526.2154894</v>
      </c>
      <c r="D864">
        <v>6066722.18701501</v>
      </c>
      <c r="E864">
        <v>5317594.89640444</v>
      </c>
      <c r="F864">
        <v>639645.145058032</v>
      </c>
      <c r="G864">
        <v>5296381.65363164</v>
      </c>
    </row>
    <row r="865" spans="1:7">
      <c r="A865">
        <v>863</v>
      </c>
      <c r="B865">
        <v>20088870.0970523</v>
      </c>
      <c r="C865">
        <v>2768544.47697107</v>
      </c>
      <c r="D865">
        <v>6066715.89969379</v>
      </c>
      <c r="E865">
        <v>5317594.89640444</v>
      </c>
      <c r="F865">
        <v>639637.44524948</v>
      </c>
      <c r="G865">
        <v>5296377.37873355</v>
      </c>
    </row>
    <row r="866" spans="1:7">
      <c r="A866">
        <v>864</v>
      </c>
      <c r="B866">
        <v>20088870.0980576</v>
      </c>
      <c r="C866">
        <v>2768544.77215857</v>
      </c>
      <c r="D866">
        <v>6066716.85314121</v>
      </c>
      <c r="E866">
        <v>5317594.89640444</v>
      </c>
      <c r="F866">
        <v>639636.551837931</v>
      </c>
      <c r="G866">
        <v>5296377.02451546</v>
      </c>
    </row>
    <row r="867" spans="1:7">
      <c r="A867">
        <v>865</v>
      </c>
      <c r="B867">
        <v>20088870.0965407</v>
      </c>
      <c r="C867">
        <v>2768535.38865509</v>
      </c>
      <c r="D867">
        <v>6066718.84134014</v>
      </c>
      <c r="E867">
        <v>5317594.89640444</v>
      </c>
      <c r="F867">
        <v>639641.515093586</v>
      </c>
      <c r="G867">
        <v>5296379.45504742</v>
      </c>
    </row>
    <row r="868" spans="1:7">
      <c r="A868">
        <v>866</v>
      </c>
      <c r="B868">
        <v>20088870.0971472</v>
      </c>
      <c r="C868">
        <v>2768539.28322448</v>
      </c>
      <c r="D868">
        <v>6066717.65128829</v>
      </c>
      <c r="E868">
        <v>5317594.89640444</v>
      </c>
      <c r="F868">
        <v>639639.728930767</v>
      </c>
      <c r="G868">
        <v>5296378.53729919</v>
      </c>
    </row>
    <row r="869" spans="1:7">
      <c r="A869">
        <v>867</v>
      </c>
      <c r="B869">
        <v>20088870.0974138</v>
      </c>
      <c r="C869">
        <v>2768535.73397353</v>
      </c>
      <c r="D869">
        <v>6066718.00990534</v>
      </c>
      <c r="E869">
        <v>5317594.89640444</v>
      </c>
      <c r="F869">
        <v>639641.938465412</v>
      </c>
      <c r="G869">
        <v>5296379.51866504</v>
      </c>
    </row>
    <row r="870" spans="1:7">
      <c r="A870">
        <v>868</v>
      </c>
      <c r="B870">
        <v>20088870.0968397</v>
      </c>
      <c r="C870">
        <v>2768531.77772342</v>
      </c>
      <c r="D870">
        <v>6066720.6597396</v>
      </c>
      <c r="E870">
        <v>5317594.89640444</v>
      </c>
      <c r="F870">
        <v>639642.671682921</v>
      </c>
      <c r="G870">
        <v>5296380.09128929</v>
      </c>
    </row>
    <row r="871" spans="1:7">
      <c r="A871">
        <v>869</v>
      </c>
      <c r="B871">
        <v>20088870.0979018</v>
      </c>
      <c r="C871">
        <v>2768528.74273584</v>
      </c>
      <c r="D871">
        <v>6066722.30563593</v>
      </c>
      <c r="E871">
        <v>5317594.89640444</v>
      </c>
      <c r="F871">
        <v>639643.420857943</v>
      </c>
      <c r="G871">
        <v>5296380.73226765</v>
      </c>
    </row>
    <row r="872" spans="1:7">
      <c r="A872">
        <v>870</v>
      </c>
      <c r="B872">
        <v>20088870.0973738</v>
      </c>
      <c r="C872">
        <v>2768524.03888648</v>
      </c>
      <c r="D872">
        <v>6066725.3399399</v>
      </c>
      <c r="E872">
        <v>5317594.89640444</v>
      </c>
      <c r="F872">
        <v>639644.424997879</v>
      </c>
      <c r="G872">
        <v>5296381.39714511</v>
      </c>
    </row>
    <row r="873" spans="1:7">
      <c r="A873">
        <v>871</v>
      </c>
      <c r="B873">
        <v>20088870.0973808</v>
      </c>
      <c r="C873">
        <v>2768534.74915356</v>
      </c>
      <c r="D873">
        <v>6066717.18289539</v>
      </c>
      <c r="E873">
        <v>5317594.89640444</v>
      </c>
      <c r="F873">
        <v>639643.195863842</v>
      </c>
      <c r="G873">
        <v>5296380.0730636</v>
      </c>
    </row>
    <row r="874" spans="1:7">
      <c r="A874">
        <v>872</v>
      </c>
      <c r="B874">
        <v>20088870.0964602</v>
      </c>
      <c r="C874">
        <v>2768532.86161289</v>
      </c>
      <c r="D874">
        <v>6066719.35217523</v>
      </c>
      <c r="E874">
        <v>5317594.89640444</v>
      </c>
      <c r="F874">
        <v>639642.853214402</v>
      </c>
      <c r="G874">
        <v>5296380.13305325</v>
      </c>
    </row>
    <row r="875" spans="1:7">
      <c r="A875">
        <v>873</v>
      </c>
      <c r="B875">
        <v>20088870.0962968</v>
      </c>
      <c r="C875">
        <v>2768540.45339954</v>
      </c>
      <c r="D875">
        <v>6066711.49031268</v>
      </c>
      <c r="E875">
        <v>5317594.89640444</v>
      </c>
      <c r="F875">
        <v>639643.502286671</v>
      </c>
      <c r="G875">
        <v>5296379.75389352</v>
      </c>
    </row>
    <row r="876" spans="1:7">
      <c r="A876">
        <v>874</v>
      </c>
      <c r="B876">
        <v>20088870.0972233</v>
      </c>
      <c r="C876">
        <v>2768542.15345053</v>
      </c>
      <c r="D876">
        <v>6066710.61055637</v>
      </c>
      <c r="E876">
        <v>5317594.89640444</v>
      </c>
      <c r="F876">
        <v>639642.998425908</v>
      </c>
      <c r="G876">
        <v>5296379.43838603</v>
      </c>
    </row>
    <row r="877" spans="1:7">
      <c r="A877">
        <v>875</v>
      </c>
      <c r="B877">
        <v>20088870.0988037</v>
      </c>
      <c r="C877">
        <v>2768559.97975257</v>
      </c>
      <c r="D877">
        <v>6066705.3088461</v>
      </c>
      <c r="E877">
        <v>5317594.89640444</v>
      </c>
      <c r="F877">
        <v>639634.80262619</v>
      </c>
      <c r="G877">
        <v>5296375.11117436</v>
      </c>
    </row>
    <row r="878" spans="1:7">
      <c r="A878">
        <v>876</v>
      </c>
      <c r="B878">
        <v>20088870.0974372</v>
      </c>
      <c r="C878">
        <v>2768545.50581398</v>
      </c>
      <c r="D878">
        <v>6066709.99578656</v>
      </c>
      <c r="E878">
        <v>5317594.89640444</v>
      </c>
      <c r="F878">
        <v>639641.148531172</v>
      </c>
      <c r="G878">
        <v>5296378.55090107</v>
      </c>
    </row>
    <row r="879" spans="1:7">
      <c r="A879">
        <v>877</v>
      </c>
      <c r="B879">
        <v>20088870.0981867</v>
      </c>
      <c r="C879">
        <v>2768546.81464435</v>
      </c>
      <c r="D879">
        <v>6066710.26064344</v>
      </c>
      <c r="E879">
        <v>5317594.89640444</v>
      </c>
      <c r="F879">
        <v>639640.065552328</v>
      </c>
      <c r="G879">
        <v>5296378.06094215</v>
      </c>
    </row>
    <row r="880" spans="1:7">
      <c r="A880">
        <v>878</v>
      </c>
      <c r="B880">
        <v>20088870.0971122</v>
      </c>
      <c r="C880">
        <v>2768552.92240265</v>
      </c>
      <c r="D880">
        <v>6066707.62252524</v>
      </c>
      <c r="E880">
        <v>5317594.89640444</v>
      </c>
      <c r="F880">
        <v>639637.886700548</v>
      </c>
      <c r="G880">
        <v>5296376.76907932</v>
      </c>
    </row>
    <row r="881" spans="1:7">
      <c r="A881">
        <v>879</v>
      </c>
      <c r="B881">
        <v>20088870.0966368</v>
      </c>
      <c r="C881">
        <v>2768521.37112827</v>
      </c>
      <c r="D881">
        <v>6066718.90883137</v>
      </c>
      <c r="E881">
        <v>5317594.89640444</v>
      </c>
      <c r="F881">
        <v>639651.03960894</v>
      </c>
      <c r="G881">
        <v>5296383.88066377</v>
      </c>
    </row>
    <row r="882" spans="1:7">
      <c r="A882">
        <v>880</v>
      </c>
      <c r="B882">
        <v>20088870.0963333</v>
      </c>
      <c r="C882">
        <v>2768541.42317792</v>
      </c>
      <c r="D882">
        <v>6066710.34222464</v>
      </c>
      <c r="E882">
        <v>5317594.89640444</v>
      </c>
      <c r="F882">
        <v>639643.672197155</v>
      </c>
      <c r="G882">
        <v>5296379.76232913</v>
      </c>
    </row>
    <row r="883" spans="1:7">
      <c r="A883">
        <v>881</v>
      </c>
      <c r="B883">
        <v>20088870.0961049</v>
      </c>
      <c r="C883">
        <v>2768518.23724157</v>
      </c>
      <c r="D883">
        <v>6066717.76417132</v>
      </c>
      <c r="E883">
        <v>5317594.89640444</v>
      </c>
      <c r="F883">
        <v>639653.984345333</v>
      </c>
      <c r="G883">
        <v>5296385.21394226</v>
      </c>
    </row>
    <row r="884" spans="1:7">
      <c r="A884">
        <v>882</v>
      </c>
      <c r="B884">
        <v>20088870.0962378</v>
      </c>
      <c r="C884">
        <v>2768514.28487919</v>
      </c>
      <c r="D884">
        <v>6066718.68710108</v>
      </c>
      <c r="E884">
        <v>5317594.89640444</v>
      </c>
      <c r="F884">
        <v>639656.010709361</v>
      </c>
      <c r="G884">
        <v>5296386.21714371</v>
      </c>
    </row>
    <row r="885" spans="1:7">
      <c r="A885">
        <v>883</v>
      </c>
      <c r="B885">
        <v>20088870.0965085</v>
      </c>
      <c r="C885">
        <v>2768522.37254599</v>
      </c>
      <c r="D885">
        <v>6066716.26412002</v>
      </c>
      <c r="E885">
        <v>5317594.89640444</v>
      </c>
      <c r="F885">
        <v>639652.291175154</v>
      </c>
      <c r="G885">
        <v>5296384.27226291</v>
      </c>
    </row>
    <row r="886" spans="1:7">
      <c r="A886">
        <v>884</v>
      </c>
      <c r="B886">
        <v>20088870.0958125</v>
      </c>
      <c r="C886">
        <v>2768512.93464368</v>
      </c>
      <c r="D886">
        <v>6066719.27358214</v>
      </c>
      <c r="E886">
        <v>5317594.89640444</v>
      </c>
      <c r="F886">
        <v>639656.444725042</v>
      </c>
      <c r="G886">
        <v>5296386.54645718</v>
      </c>
    </row>
    <row r="887" spans="1:7">
      <c r="A887">
        <v>885</v>
      </c>
      <c r="B887">
        <v>20088870.0958213</v>
      </c>
      <c r="C887">
        <v>2768513.66736571</v>
      </c>
      <c r="D887">
        <v>6066718.96423988</v>
      </c>
      <c r="E887">
        <v>5317594.89640444</v>
      </c>
      <c r="F887">
        <v>639656.18122104</v>
      </c>
      <c r="G887">
        <v>5296386.38659023</v>
      </c>
    </row>
    <row r="888" spans="1:7">
      <c r="A888">
        <v>886</v>
      </c>
      <c r="B888">
        <v>20088870.0949021</v>
      </c>
      <c r="C888">
        <v>2768512.21051092</v>
      </c>
      <c r="D888">
        <v>6066717.99437391</v>
      </c>
      <c r="E888">
        <v>5317594.89640444</v>
      </c>
      <c r="F888">
        <v>639657.897495128</v>
      </c>
      <c r="G888">
        <v>5296387.09611769</v>
      </c>
    </row>
    <row r="889" spans="1:7">
      <c r="A889">
        <v>887</v>
      </c>
      <c r="B889">
        <v>20088870.0954113</v>
      </c>
      <c r="C889">
        <v>2768508.75104215</v>
      </c>
      <c r="D889">
        <v>6066719.42254838</v>
      </c>
      <c r="E889">
        <v>5317594.89640444</v>
      </c>
      <c r="F889">
        <v>639659.210821006</v>
      </c>
      <c r="G889">
        <v>5296387.81459528</v>
      </c>
    </row>
    <row r="890" spans="1:7">
      <c r="A890">
        <v>888</v>
      </c>
      <c r="B890">
        <v>20088870.0958292</v>
      </c>
      <c r="C890">
        <v>2768501.70972467</v>
      </c>
      <c r="D890">
        <v>6066723.01348867</v>
      </c>
      <c r="E890">
        <v>5317594.89640444</v>
      </c>
      <c r="F890">
        <v>639661.313094859</v>
      </c>
      <c r="G890">
        <v>5296389.16311658</v>
      </c>
    </row>
    <row r="891" spans="1:7">
      <c r="A891">
        <v>889</v>
      </c>
      <c r="B891">
        <v>20088870.0948672</v>
      </c>
      <c r="C891">
        <v>2768513.77834154</v>
      </c>
      <c r="D891">
        <v>6066717.29333326</v>
      </c>
      <c r="E891">
        <v>5317594.89640444</v>
      </c>
      <c r="F891">
        <v>639657.333741324</v>
      </c>
      <c r="G891">
        <v>5296386.79304662</v>
      </c>
    </row>
    <row r="892" spans="1:7">
      <c r="A892">
        <v>890</v>
      </c>
      <c r="B892">
        <v>20088870.0944238</v>
      </c>
      <c r="C892">
        <v>2768519.71272691</v>
      </c>
      <c r="D892">
        <v>6066714.13196052</v>
      </c>
      <c r="E892">
        <v>5317594.89640444</v>
      </c>
      <c r="F892">
        <v>639655.628735863</v>
      </c>
      <c r="G892">
        <v>5296385.72459609</v>
      </c>
    </row>
    <row r="893" spans="1:7">
      <c r="A893">
        <v>891</v>
      </c>
      <c r="B893">
        <v>20088870.0941357</v>
      </c>
      <c r="C893">
        <v>2768520.15441142</v>
      </c>
      <c r="D893">
        <v>6066713.3386003</v>
      </c>
      <c r="E893">
        <v>5317594.89640444</v>
      </c>
      <c r="F893">
        <v>639655.901320659</v>
      </c>
      <c r="G893">
        <v>5296385.80339891</v>
      </c>
    </row>
    <row r="894" spans="1:7">
      <c r="A894">
        <v>892</v>
      </c>
      <c r="B894">
        <v>20088870.0941526</v>
      </c>
      <c r="C894">
        <v>2768517.73171083</v>
      </c>
      <c r="D894">
        <v>6066714.13066251</v>
      </c>
      <c r="E894">
        <v>5317594.89640444</v>
      </c>
      <c r="F894">
        <v>639656.956485103</v>
      </c>
      <c r="G894">
        <v>5296386.37888972</v>
      </c>
    </row>
    <row r="895" spans="1:7">
      <c r="A895">
        <v>893</v>
      </c>
      <c r="B895">
        <v>20088870.0937561</v>
      </c>
      <c r="C895">
        <v>2768512.00674914</v>
      </c>
      <c r="D895">
        <v>6066716.32336451</v>
      </c>
      <c r="E895">
        <v>5317594.89640444</v>
      </c>
      <c r="F895">
        <v>639659.27166253</v>
      </c>
      <c r="G895">
        <v>5296387.59557553</v>
      </c>
    </row>
    <row r="896" spans="1:7">
      <c r="A896">
        <v>894</v>
      </c>
      <c r="B896">
        <v>20088870.0937383</v>
      </c>
      <c r="C896">
        <v>2768514.08032511</v>
      </c>
      <c r="D896">
        <v>6066714.30956983</v>
      </c>
      <c r="E896">
        <v>5317594.89640444</v>
      </c>
      <c r="F896">
        <v>639659.34939813</v>
      </c>
      <c r="G896">
        <v>5296387.45804083</v>
      </c>
    </row>
    <row r="897" spans="1:7">
      <c r="A897">
        <v>895</v>
      </c>
      <c r="B897">
        <v>20088870.0937465</v>
      </c>
      <c r="C897">
        <v>2768515.16253664</v>
      </c>
      <c r="D897">
        <v>6066713.06655332</v>
      </c>
      <c r="E897">
        <v>5317594.89640444</v>
      </c>
      <c r="F897">
        <v>639659.508484699</v>
      </c>
      <c r="G897">
        <v>5296387.45976737</v>
      </c>
    </row>
    <row r="898" spans="1:7">
      <c r="A898">
        <v>896</v>
      </c>
      <c r="B898">
        <v>20088870.0938017</v>
      </c>
      <c r="C898">
        <v>2768509.96183439</v>
      </c>
      <c r="D898">
        <v>6066715.47069955</v>
      </c>
      <c r="E898">
        <v>5317594.89640444</v>
      </c>
      <c r="F898">
        <v>639661.290720622</v>
      </c>
      <c r="G898">
        <v>5296388.47414271</v>
      </c>
    </row>
    <row r="899" spans="1:7">
      <c r="A899">
        <v>897</v>
      </c>
      <c r="B899">
        <v>20088870.0933712</v>
      </c>
      <c r="C899">
        <v>2768520.40981262</v>
      </c>
      <c r="D899">
        <v>6066710.66627333</v>
      </c>
      <c r="E899">
        <v>5317594.89640444</v>
      </c>
      <c r="F899">
        <v>639657.740246069</v>
      </c>
      <c r="G899">
        <v>5296386.3806347</v>
      </c>
    </row>
    <row r="900" spans="1:7">
      <c r="A900">
        <v>898</v>
      </c>
      <c r="B900">
        <v>20088870.0935701</v>
      </c>
      <c r="C900">
        <v>2768531.25404915</v>
      </c>
      <c r="D900">
        <v>6066705.71883764</v>
      </c>
      <c r="E900">
        <v>5317594.89640444</v>
      </c>
      <c r="F900">
        <v>639654.038474544</v>
      </c>
      <c r="G900">
        <v>5296384.18580429</v>
      </c>
    </row>
    <row r="901" spans="1:7">
      <c r="A901">
        <v>899</v>
      </c>
      <c r="B901">
        <v>20088870.0937994</v>
      </c>
      <c r="C901">
        <v>2768519.84205465</v>
      </c>
      <c r="D901">
        <v>6066711.2999272</v>
      </c>
      <c r="E901">
        <v>5317594.89640444</v>
      </c>
      <c r="F901">
        <v>639657.667609634</v>
      </c>
      <c r="G901">
        <v>5296386.38780345</v>
      </c>
    </row>
    <row r="902" spans="1:7">
      <c r="A902">
        <v>900</v>
      </c>
      <c r="B902">
        <v>20088870.0936504</v>
      </c>
      <c r="C902">
        <v>2768514.71704432</v>
      </c>
      <c r="D902">
        <v>6066712.3829593</v>
      </c>
      <c r="E902">
        <v>5317594.89640444</v>
      </c>
      <c r="F902">
        <v>639660.31733146</v>
      </c>
      <c r="G902">
        <v>5296387.77991091</v>
      </c>
    </row>
    <row r="903" spans="1:7">
      <c r="A903">
        <v>901</v>
      </c>
      <c r="B903">
        <v>20088870.0937377</v>
      </c>
      <c r="C903">
        <v>2768514.63862044</v>
      </c>
      <c r="D903">
        <v>6066712.34308301</v>
      </c>
      <c r="E903">
        <v>5317594.89640444</v>
      </c>
      <c r="F903">
        <v>639660.429882037</v>
      </c>
      <c r="G903">
        <v>5296387.78574777</v>
      </c>
    </row>
    <row r="904" spans="1:7">
      <c r="A904">
        <v>902</v>
      </c>
      <c r="B904">
        <v>20088870.0934107</v>
      </c>
      <c r="C904">
        <v>2768522.85102632</v>
      </c>
      <c r="D904">
        <v>6066708.85894289</v>
      </c>
      <c r="E904">
        <v>5317594.89640444</v>
      </c>
      <c r="F904">
        <v>639657.435936434</v>
      </c>
      <c r="G904">
        <v>5296386.05110062</v>
      </c>
    </row>
    <row r="905" spans="1:7">
      <c r="A905">
        <v>903</v>
      </c>
      <c r="B905">
        <v>20088870.0937452</v>
      </c>
      <c r="C905">
        <v>2768522.81693465</v>
      </c>
      <c r="D905">
        <v>6066710.11821188</v>
      </c>
      <c r="E905">
        <v>5317594.89640444</v>
      </c>
      <c r="F905">
        <v>639656.493122585</v>
      </c>
      <c r="G905">
        <v>5296385.76907162</v>
      </c>
    </row>
    <row r="906" spans="1:7">
      <c r="A906">
        <v>904</v>
      </c>
      <c r="B906">
        <v>20088870.09353</v>
      </c>
      <c r="C906">
        <v>2768524.41732617</v>
      </c>
      <c r="D906">
        <v>6066708.90440422</v>
      </c>
      <c r="E906">
        <v>5317594.89640444</v>
      </c>
      <c r="F906">
        <v>639656.290428416</v>
      </c>
      <c r="G906">
        <v>5296385.58496671</v>
      </c>
    </row>
    <row r="907" spans="1:7">
      <c r="A907">
        <v>905</v>
      </c>
      <c r="B907">
        <v>20088870.0935639</v>
      </c>
      <c r="C907">
        <v>2768519.83808691</v>
      </c>
      <c r="D907">
        <v>6066710.92966301</v>
      </c>
      <c r="E907">
        <v>5317594.89640444</v>
      </c>
      <c r="F907">
        <v>639657.929275376</v>
      </c>
      <c r="G907">
        <v>5296386.50013415</v>
      </c>
    </row>
    <row r="908" spans="1:7">
      <c r="A908">
        <v>906</v>
      </c>
      <c r="B908">
        <v>20088870.0933134</v>
      </c>
      <c r="C908">
        <v>2768527.62830938</v>
      </c>
      <c r="D908">
        <v>6066708.00401939</v>
      </c>
      <c r="E908">
        <v>5317594.89640444</v>
      </c>
      <c r="F908">
        <v>639654.830104967</v>
      </c>
      <c r="G908">
        <v>5296384.73447526</v>
      </c>
    </row>
    <row r="909" spans="1:7">
      <c r="A909">
        <v>907</v>
      </c>
      <c r="B909">
        <v>20088870.0934376</v>
      </c>
      <c r="C909">
        <v>2768530.33245577</v>
      </c>
      <c r="D909">
        <v>6066706.91404967</v>
      </c>
      <c r="E909">
        <v>5317594.89640444</v>
      </c>
      <c r="F909">
        <v>639653.794140113</v>
      </c>
      <c r="G909">
        <v>5296384.15638757</v>
      </c>
    </row>
    <row r="910" spans="1:7">
      <c r="A910">
        <v>908</v>
      </c>
      <c r="B910">
        <v>20088870.0932351</v>
      </c>
      <c r="C910">
        <v>2768529.55027696</v>
      </c>
      <c r="D910">
        <v>6066707.68594258</v>
      </c>
      <c r="E910">
        <v>5317594.89640444</v>
      </c>
      <c r="F910">
        <v>639653.76458923</v>
      </c>
      <c r="G910">
        <v>5296384.19602187</v>
      </c>
    </row>
    <row r="911" spans="1:7">
      <c r="A911">
        <v>909</v>
      </c>
      <c r="B911">
        <v>20088870.0934098</v>
      </c>
      <c r="C911">
        <v>2768531.9308612</v>
      </c>
      <c r="D911">
        <v>6066706.94543659</v>
      </c>
      <c r="E911">
        <v>5317594.89640444</v>
      </c>
      <c r="F911">
        <v>639652.70081159</v>
      </c>
      <c r="G911">
        <v>5296383.61989594</v>
      </c>
    </row>
    <row r="912" spans="1:7">
      <c r="A912">
        <v>910</v>
      </c>
      <c r="B912">
        <v>20088870.0932444</v>
      </c>
      <c r="C912">
        <v>2768529.85740273</v>
      </c>
      <c r="D912">
        <v>6066707.77979337</v>
      </c>
      <c r="E912">
        <v>5317594.89640444</v>
      </c>
      <c r="F912">
        <v>639653.499776477</v>
      </c>
      <c r="G912">
        <v>5296384.05986734</v>
      </c>
    </row>
    <row r="913" spans="1:7">
      <c r="A913">
        <v>911</v>
      </c>
      <c r="B913">
        <v>20088870.0935339</v>
      </c>
      <c r="C913">
        <v>2768529.1224149</v>
      </c>
      <c r="D913">
        <v>6066708.25229893</v>
      </c>
      <c r="E913">
        <v>5317594.89640444</v>
      </c>
      <c r="F913">
        <v>639653.648567471</v>
      </c>
      <c r="G913">
        <v>5296384.17384817</v>
      </c>
    </row>
    <row r="914" spans="1:7">
      <c r="A914">
        <v>912</v>
      </c>
      <c r="B914">
        <v>20088870.0930917</v>
      </c>
      <c r="C914">
        <v>2768539.88319572</v>
      </c>
      <c r="D914">
        <v>6066703.24904259</v>
      </c>
      <c r="E914">
        <v>5317594.89640444</v>
      </c>
      <c r="F914">
        <v>639649.979278596</v>
      </c>
      <c r="G914">
        <v>5296382.08517039</v>
      </c>
    </row>
    <row r="915" spans="1:7">
      <c r="A915">
        <v>913</v>
      </c>
      <c r="B915">
        <v>20088870.0930424</v>
      </c>
      <c r="C915">
        <v>2768540.76540201</v>
      </c>
      <c r="D915">
        <v>6066701.62441764</v>
      </c>
      <c r="E915">
        <v>5317594.89640444</v>
      </c>
      <c r="F915">
        <v>639650.579213152</v>
      </c>
      <c r="G915">
        <v>5296382.22760511</v>
      </c>
    </row>
    <row r="916" spans="1:7">
      <c r="A916">
        <v>914</v>
      </c>
      <c r="B916">
        <v>20088870.0932401</v>
      </c>
      <c r="C916">
        <v>2768532.52328729</v>
      </c>
      <c r="D916">
        <v>6066704.44147881</v>
      </c>
      <c r="E916">
        <v>5317594.89640444</v>
      </c>
      <c r="F916">
        <v>639654.100156774</v>
      </c>
      <c r="G916">
        <v>5296384.13191274</v>
      </c>
    </row>
    <row r="917" spans="1:7">
      <c r="A917">
        <v>915</v>
      </c>
      <c r="B917">
        <v>20088870.0931554</v>
      </c>
      <c r="C917">
        <v>2768539.96478934</v>
      </c>
      <c r="D917">
        <v>6066702.44295598</v>
      </c>
      <c r="E917">
        <v>5317594.89640444</v>
      </c>
      <c r="F917">
        <v>639650.522620662</v>
      </c>
      <c r="G917">
        <v>5296382.26638497</v>
      </c>
    </row>
    <row r="918" spans="1:7">
      <c r="A918">
        <v>916</v>
      </c>
      <c r="B918">
        <v>20088870.0930036</v>
      </c>
      <c r="C918">
        <v>2768535.56287835</v>
      </c>
      <c r="D918">
        <v>6066703.43923385</v>
      </c>
      <c r="E918">
        <v>5317594.89640444</v>
      </c>
      <c r="F918">
        <v>639652.759401221</v>
      </c>
      <c r="G918">
        <v>5296383.43508575</v>
      </c>
    </row>
    <row r="919" spans="1:7">
      <c r="A919">
        <v>917</v>
      </c>
      <c r="B919">
        <v>20088870.0932007</v>
      </c>
      <c r="C919">
        <v>2768531.54725766</v>
      </c>
      <c r="D919">
        <v>6066705.31027282</v>
      </c>
      <c r="E919">
        <v>5317594.89640444</v>
      </c>
      <c r="F919">
        <v>639654.093564013</v>
      </c>
      <c r="G919">
        <v>5296384.24570174</v>
      </c>
    </row>
    <row r="920" spans="1:7">
      <c r="A920">
        <v>918</v>
      </c>
      <c r="B920">
        <v>20088870.0928176</v>
      </c>
      <c r="C920">
        <v>2768545.59619051</v>
      </c>
      <c r="D920">
        <v>6066698.74698078</v>
      </c>
      <c r="E920">
        <v>5317594.89640444</v>
      </c>
      <c r="F920">
        <v>639649.387850284</v>
      </c>
      <c r="G920">
        <v>5296381.46539156</v>
      </c>
    </row>
    <row r="921" spans="1:7">
      <c r="A921">
        <v>919</v>
      </c>
      <c r="B921">
        <v>20088870.0928633</v>
      </c>
      <c r="C921">
        <v>2768543.15971602</v>
      </c>
      <c r="D921">
        <v>6066699.49371698</v>
      </c>
      <c r="E921">
        <v>5317594.89640444</v>
      </c>
      <c r="F921">
        <v>639650.514066676</v>
      </c>
      <c r="G921">
        <v>5296382.02895916</v>
      </c>
    </row>
    <row r="922" spans="1:7">
      <c r="A922">
        <v>920</v>
      </c>
      <c r="B922">
        <v>20088870.0933542</v>
      </c>
      <c r="C922">
        <v>2768556.92902494</v>
      </c>
      <c r="D922">
        <v>6066694.67237478</v>
      </c>
      <c r="E922">
        <v>5317594.89640444</v>
      </c>
      <c r="F922">
        <v>639644.682457222</v>
      </c>
      <c r="G922">
        <v>5296378.91309283</v>
      </c>
    </row>
    <row r="923" spans="1:7">
      <c r="A923">
        <v>921</v>
      </c>
      <c r="B923">
        <v>20088870.0931575</v>
      </c>
      <c r="C923">
        <v>2768544.09078988</v>
      </c>
      <c r="D923">
        <v>6066699.72398661</v>
      </c>
      <c r="E923">
        <v>5317594.89640444</v>
      </c>
      <c r="F923">
        <v>639649.680102297</v>
      </c>
      <c r="G923">
        <v>5296381.70187429</v>
      </c>
    </row>
    <row r="924" spans="1:7">
      <c r="A924">
        <v>922</v>
      </c>
      <c r="B924">
        <v>20088870.0927186</v>
      </c>
      <c r="C924">
        <v>2768540.80678914</v>
      </c>
      <c r="D924">
        <v>6066698.38915713</v>
      </c>
      <c r="E924">
        <v>5317594.89640444</v>
      </c>
      <c r="F924">
        <v>639652.921958036</v>
      </c>
      <c r="G924">
        <v>5296383.07840989</v>
      </c>
    </row>
    <row r="925" spans="1:7">
      <c r="A925">
        <v>923</v>
      </c>
      <c r="B925">
        <v>20088870.0929644</v>
      </c>
      <c r="C925">
        <v>2768544.31351313</v>
      </c>
      <c r="D925">
        <v>6066697.1037523</v>
      </c>
      <c r="E925">
        <v>5317594.89640444</v>
      </c>
      <c r="F925">
        <v>639651.50214706</v>
      </c>
      <c r="G925">
        <v>5296382.27714746</v>
      </c>
    </row>
    <row r="926" spans="1:7">
      <c r="A926">
        <v>924</v>
      </c>
      <c r="B926">
        <v>20088870.0928098</v>
      </c>
      <c r="C926">
        <v>2768540.44891894</v>
      </c>
      <c r="D926">
        <v>6066698.01545549</v>
      </c>
      <c r="E926">
        <v>5317594.89640444</v>
      </c>
      <c r="F926">
        <v>639653.421758824</v>
      </c>
      <c r="G926">
        <v>5296383.31027213</v>
      </c>
    </row>
    <row r="927" spans="1:7">
      <c r="A927">
        <v>925</v>
      </c>
      <c r="B927">
        <v>20088870.0929952</v>
      </c>
      <c r="C927">
        <v>2768542.58656061</v>
      </c>
      <c r="D927">
        <v>6066697.89581991</v>
      </c>
      <c r="E927">
        <v>5317594.89640444</v>
      </c>
      <c r="F927">
        <v>639652.078783812</v>
      </c>
      <c r="G927">
        <v>5296382.63542642</v>
      </c>
    </row>
    <row r="928" spans="1:7">
      <c r="A928">
        <v>926</v>
      </c>
      <c r="B928">
        <v>20088870.0926004</v>
      </c>
      <c r="C928">
        <v>2768546.03693556</v>
      </c>
      <c r="D928">
        <v>6066695.71260377</v>
      </c>
      <c r="E928">
        <v>5317594.89640444</v>
      </c>
      <c r="F928">
        <v>639651.331530712</v>
      </c>
      <c r="G928">
        <v>5296382.11512593</v>
      </c>
    </row>
    <row r="929" spans="1:7">
      <c r="A929">
        <v>927</v>
      </c>
      <c r="B929">
        <v>20088870.0928758</v>
      </c>
      <c r="C929">
        <v>2768545.7481523</v>
      </c>
      <c r="D929">
        <v>6066695.72691702</v>
      </c>
      <c r="E929">
        <v>5317594.89640444</v>
      </c>
      <c r="F929">
        <v>639651.510945712</v>
      </c>
      <c r="G929">
        <v>5296382.21045628</v>
      </c>
    </row>
    <row r="930" spans="1:7">
      <c r="A930">
        <v>928</v>
      </c>
      <c r="B930">
        <v>20088870.0927903</v>
      </c>
      <c r="C930">
        <v>2768546.84536434</v>
      </c>
      <c r="D930">
        <v>6066695.06273373</v>
      </c>
      <c r="E930">
        <v>5317594.89640444</v>
      </c>
      <c r="F930">
        <v>639651.274749103</v>
      </c>
      <c r="G930">
        <v>5296382.01353868</v>
      </c>
    </row>
    <row r="931" spans="1:7">
      <c r="A931">
        <v>929</v>
      </c>
      <c r="B931">
        <v>20088870.0927091</v>
      </c>
      <c r="C931">
        <v>2768551.85740815</v>
      </c>
      <c r="D931">
        <v>6066693.32287707</v>
      </c>
      <c r="E931">
        <v>5317594.89640444</v>
      </c>
      <c r="F931">
        <v>639649.124814545</v>
      </c>
      <c r="G931">
        <v>5296380.89120495</v>
      </c>
    </row>
    <row r="932" spans="1:7">
      <c r="A932">
        <v>930</v>
      </c>
      <c r="B932">
        <v>20088870.0926551</v>
      </c>
      <c r="C932">
        <v>2768546.60738997</v>
      </c>
      <c r="D932">
        <v>6066695.29938666</v>
      </c>
      <c r="E932">
        <v>5317594.89640444</v>
      </c>
      <c r="F932">
        <v>639651.272932095</v>
      </c>
      <c r="G932">
        <v>5296382.01654189</v>
      </c>
    </row>
    <row r="933" spans="1:7">
      <c r="A933">
        <v>931</v>
      </c>
      <c r="B933">
        <v>20088870.0925468</v>
      </c>
      <c r="C933">
        <v>2768543.46285135</v>
      </c>
      <c r="D933">
        <v>6066696.23961385</v>
      </c>
      <c r="E933">
        <v>5317594.89640444</v>
      </c>
      <c r="F933">
        <v>639652.689140053</v>
      </c>
      <c r="G933">
        <v>5296382.80453713</v>
      </c>
    </row>
    <row r="934" spans="1:7">
      <c r="A934">
        <v>932</v>
      </c>
      <c r="B934">
        <v>20088870.0926591</v>
      </c>
      <c r="C934">
        <v>2768536.44500338</v>
      </c>
      <c r="D934">
        <v>6066698.93329399</v>
      </c>
      <c r="E934">
        <v>5317594.89640444</v>
      </c>
      <c r="F934">
        <v>639655.472874433</v>
      </c>
      <c r="G934">
        <v>5296384.34508284</v>
      </c>
    </row>
    <row r="935" spans="1:7">
      <c r="A935">
        <v>933</v>
      </c>
      <c r="B935">
        <v>20088870.0929009</v>
      </c>
      <c r="C935">
        <v>2768540.68397797</v>
      </c>
      <c r="D935">
        <v>6066697.69628223</v>
      </c>
      <c r="E935">
        <v>5317594.89640444</v>
      </c>
      <c r="F935">
        <v>639653.49509702</v>
      </c>
      <c r="G935">
        <v>5296383.32113926</v>
      </c>
    </row>
    <row r="936" spans="1:7">
      <c r="A936">
        <v>934</v>
      </c>
      <c r="B936">
        <v>20088870.0930195</v>
      </c>
      <c r="C936">
        <v>2768543.99693591</v>
      </c>
      <c r="D936">
        <v>6066698.25314098</v>
      </c>
      <c r="E936">
        <v>5317594.89640444</v>
      </c>
      <c r="F936">
        <v>639650.845786095</v>
      </c>
      <c r="G936">
        <v>5296382.10075209</v>
      </c>
    </row>
    <row r="937" spans="1:7">
      <c r="A937">
        <v>935</v>
      </c>
      <c r="B937">
        <v>20088870.0926793</v>
      </c>
      <c r="C937">
        <v>2768542.94725375</v>
      </c>
      <c r="D937">
        <v>6066696.70120496</v>
      </c>
      <c r="E937">
        <v>5317594.89640444</v>
      </c>
      <c r="F937">
        <v>639652.680862965</v>
      </c>
      <c r="G937">
        <v>5296382.86695318</v>
      </c>
    </row>
    <row r="938" spans="1:7">
      <c r="A938">
        <v>936</v>
      </c>
      <c r="B938">
        <v>20088870.0924983</v>
      </c>
      <c r="C938">
        <v>2768533.80014979</v>
      </c>
      <c r="D938">
        <v>6066698.21843605</v>
      </c>
      <c r="E938">
        <v>5317594.89640444</v>
      </c>
      <c r="F938">
        <v>639657.807924807</v>
      </c>
      <c r="G938">
        <v>5296385.36958322</v>
      </c>
    </row>
    <row r="939" spans="1:7">
      <c r="A939">
        <v>937</v>
      </c>
      <c r="B939">
        <v>20088870.0925872</v>
      </c>
      <c r="C939">
        <v>2768537.78060858</v>
      </c>
      <c r="D939">
        <v>6066696.2417535</v>
      </c>
      <c r="E939">
        <v>5317594.89640444</v>
      </c>
      <c r="F939">
        <v>639656.556667251</v>
      </c>
      <c r="G939">
        <v>5296384.61715345</v>
      </c>
    </row>
    <row r="940" spans="1:7">
      <c r="A940">
        <v>938</v>
      </c>
      <c r="B940">
        <v>20088870.0924878</v>
      </c>
      <c r="C940">
        <v>2768544.8777566</v>
      </c>
      <c r="D940">
        <v>6066693.61191567</v>
      </c>
      <c r="E940">
        <v>5317594.89640444</v>
      </c>
      <c r="F940">
        <v>639653.671629465</v>
      </c>
      <c r="G940">
        <v>5296383.03478161</v>
      </c>
    </row>
    <row r="941" spans="1:7">
      <c r="A941">
        <v>939</v>
      </c>
      <c r="B941">
        <v>20088870.0926369</v>
      </c>
      <c r="C941">
        <v>2768544.11029004</v>
      </c>
      <c r="D941">
        <v>6066693.21052769</v>
      </c>
      <c r="E941">
        <v>5317594.89640444</v>
      </c>
      <c r="F941">
        <v>639654.480740513</v>
      </c>
      <c r="G941">
        <v>5296383.39467423</v>
      </c>
    </row>
    <row r="942" spans="1:7">
      <c r="A942">
        <v>940</v>
      </c>
      <c r="B942">
        <v>20088870.0928862</v>
      </c>
      <c r="C942">
        <v>2768546.07059524</v>
      </c>
      <c r="D942">
        <v>6066694.09439594</v>
      </c>
      <c r="E942">
        <v>5317594.89640444</v>
      </c>
      <c r="F942">
        <v>639652.473024409</v>
      </c>
      <c r="G942">
        <v>5296382.55846618</v>
      </c>
    </row>
    <row r="943" spans="1:7">
      <c r="A943">
        <v>941</v>
      </c>
      <c r="B943">
        <v>20088870.0923269</v>
      </c>
      <c r="C943">
        <v>2768545.77260343</v>
      </c>
      <c r="D943">
        <v>6066692.83863204</v>
      </c>
      <c r="E943">
        <v>5317594.89640444</v>
      </c>
      <c r="F943">
        <v>639653.629892337</v>
      </c>
      <c r="G943">
        <v>5296382.95479468</v>
      </c>
    </row>
    <row r="944" spans="1:7">
      <c r="A944">
        <v>942</v>
      </c>
      <c r="B944">
        <v>20088870.0928206</v>
      </c>
      <c r="C944">
        <v>2768538.46526255</v>
      </c>
      <c r="D944">
        <v>6066696.21507295</v>
      </c>
      <c r="E944">
        <v>5317594.89640444</v>
      </c>
      <c r="F944">
        <v>639656.087968763</v>
      </c>
      <c r="G944">
        <v>5296384.42811189</v>
      </c>
    </row>
    <row r="945" spans="1:7">
      <c r="A945">
        <v>943</v>
      </c>
      <c r="B945">
        <v>20088870.0924605</v>
      </c>
      <c r="C945">
        <v>2768544.33351679</v>
      </c>
      <c r="D945">
        <v>6066693.47182053</v>
      </c>
      <c r="E945">
        <v>5317594.89640444</v>
      </c>
      <c r="F945">
        <v>639654.131192699</v>
      </c>
      <c r="G945">
        <v>5296383.259526</v>
      </c>
    </row>
    <row r="946" spans="1:7">
      <c r="A946">
        <v>944</v>
      </c>
      <c r="B946">
        <v>20088870.0924843</v>
      </c>
      <c r="C946">
        <v>2768552.39619429</v>
      </c>
      <c r="D946">
        <v>6066689.54413414</v>
      </c>
      <c r="E946">
        <v>5317594.89640444</v>
      </c>
      <c r="F946">
        <v>639651.608281236</v>
      </c>
      <c r="G946">
        <v>5296381.64747016</v>
      </c>
    </row>
    <row r="947" spans="1:7">
      <c r="A947">
        <v>945</v>
      </c>
      <c r="B947">
        <v>20088870.0925546</v>
      </c>
      <c r="C947">
        <v>2768546.55895217</v>
      </c>
      <c r="D947">
        <v>6066693.53847403</v>
      </c>
      <c r="E947">
        <v>5317594.89640444</v>
      </c>
      <c r="F947">
        <v>639652.586271184</v>
      </c>
      <c r="G947">
        <v>5296382.51245278</v>
      </c>
    </row>
    <row r="948" spans="1:7">
      <c r="A948">
        <v>946</v>
      </c>
      <c r="B948">
        <v>20088870.0923038</v>
      </c>
      <c r="C948">
        <v>2768545.93095792</v>
      </c>
      <c r="D948">
        <v>6066691.62321549</v>
      </c>
      <c r="E948">
        <v>5317594.89640444</v>
      </c>
      <c r="F948">
        <v>639654.427916487</v>
      </c>
      <c r="G948">
        <v>5296383.21380946</v>
      </c>
    </row>
    <row r="949" spans="1:7">
      <c r="A949">
        <v>947</v>
      </c>
      <c r="B949">
        <v>20088870.0924329</v>
      </c>
      <c r="C949">
        <v>2768545.08024799</v>
      </c>
      <c r="D949">
        <v>6066691.71269783</v>
      </c>
      <c r="E949">
        <v>5317594.89640444</v>
      </c>
      <c r="F949">
        <v>639654.944734643</v>
      </c>
      <c r="G949">
        <v>5296383.45834804</v>
      </c>
    </row>
    <row r="950" spans="1:7">
      <c r="A950">
        <v>948</v>
      </c>
      <c r="B950">
        <v>20088870.0923087</v>
      </c>
      <c r="C950">
        <v>2768544.42215471</v>
      </c>
      <c r="D950">
        <v>6066692.41160871</v>
      </c>
      <c r="E950">
        <v>5317594.89640444</v>
      </c>
      <c r="F950">
        <v>639654.876569476</v>
      </c>
      <c r="G950">
        <v>5296383.48557137</v>
      </c>
    </row>
    <row r="951" spans="1:7">
      <c r="A951">
        <v>949</v>
      </c>
      <c r="B951">
        <v>20088870.0922471</v>
      </c>
      <c r="C951">
        <v>2768546.02531122</v>
      </c>
      <c r="D951">
        <v>6066691.42254454</v>
      </c>
      <c r="E951">
        <v>5317594.89640444</v>
      </c>
      <c r="F951">
        <v>639654.522371862</v>
      </c>
      <c r="G951">
        <v>5296383.22561503</v>
      </c>
    </row>
    <row r="952" spans="1:7">
      <c r="A952">
        <v>950</v>
      </c>
      <c r="B952">
        <v>20088870.0922945</v>
      </c>
      <c r="C952">
        <v>2768545.20436139</v>
      </c>
      <c r="D952">
        <v>6066691.70790359</v>
      </c>
      <c r="E952">
        <v>5317594.89640444</v>
      </c>
      <c r="F952">
        <v>639654.864556458</v>
      </c>
      <c r="G952">
        <v>5296383.41906862</v>
      </c>
    </row>
    <row r="953" spans="1:7">
      <c r="A953">
        <v>951</v>
      </c>
      <c r="B953">
        <v>20088870.0925563</v>
      </c>
      <c r="C953">
        <v>2768548.23395054</v>
      </c>
      <c r="D953">
        <v>6066690.49136493</v>
      </c>
      <c r="E953">
        <v>5317594.89640444</v>
      </c>
      <c r="F953">
        <v>639653.695360055</v>
      </c>
      <c r="G953">
        <v>5296382.77547631</v>
      </c>
    </row>
    <row r="954" spans="1:7">
      <c r="A954">
        <v>952</v>
      </c>
      <c r="B954">
        <v>20088870.092339</v>
      </c>
      <c r="C954">
        <v>2768542.61282794</v>
      </c>
      <c r="D954">
        <v>6066692.63823553</v>
      </c>
      <c r="E954">
        <v>5317594.89640444</v>
      </c>
      <c r="F954">
        <v>639655.944681709</v>
      </c>
      <c r="G954">
        <v>5296384.00018941</v>
      </c>
    </row>
    <row r="955" spans="1:7">
      <c r="A955">
        <v>953</v>
      </c>
      <c r="B955">
        <v>20088870.0923486</v>
      </c>
      <c r="C955">
        <v>2768544.85693662</v>
      </c>
      <c r="D955">
        <v>6066691.86027343</v>
      </c>
      <c r="E955">
        <v>5317594.89640444</v>
      </c>
      <c r="F955">
        <v>639655.005159284</v>
      </c>
      <c r="G955">
        <v>5296383.47357479</v>
      </c>
    </row>
    <row r="956" spans="1:7">
      <c r="A956">
        <v>954</v>
      </c>
      <c r="B956">
        <v>20088870.0922382</v>
      </c>
      <c r="C956">
        <v>2768547.78895919</v>
      </c>
      <c r="D956">
        <v>6066691.07389622</v>
      </c>
      <c r="E956">
        <v>5317594.89640444</v>
      </c>
      <c r="F956">
        <v>639653.577821237</v>
      </c>
      <c r="G956">
        <v>5296382.75515707</v>
      </c>
    </row>
    <row r="957" spans="1:7">
      <c r="A957">
        <v>955</v>
      </c>
      <c r="B957">
        <v>20088870.0921824</v>
      </c>
      <c r="C957">
        <v>2768551.06346998</v>
      </c>
      <c r="D957">
        <v>6066690.24307037</v>
      </c>
      <c r="E957">
        <v>5317594.89640444</v>
      </c>
      <c r="F957">
        <v>639651.953175132</v>
      </c>
      <c r="G957">
        <v>5296381.93606248</v>
      </c>
    </row>
    <row r="958" spans="1:7">
      <c r="A958">
        <v>956</v>
      </c>
      <c r="B958">
        <v>20088870.0921606</v>
      </c>
      <c r="C958">
        <v>2768553.5728461</v>
      </c>
      <c r="D958">
        <v>6066689.03032348</v>
      </c>
      <c r="E958">
        <v>5317594.89640444</v>
      </c>
      <c r="F958">
        <v>639651.141662001</v>
      </c>
      <c r="G958">
        <v>5296381.45092461</v>
      </c>
    </row>
    <row r="959" spans="1:7">
      <c r="A959">
        <v>957</v>
      </c>
      <c r="B959">
        <v>20088870.0920857</v>
      </c>
      <c r="C959">
        <v>2768553.91968544</v>
      </c>
      <c r="D959">
        <v>6066688.67546448</v>
      </c>
      <c r="E959">
        <v>5317594.89640444</v>
      </c>
      <c r="F959">
        <v>639651.166663045</v>
      </c>
      <c r="G959">
        <v>5296381.43386833</v>
      </c>
    </row>
    <row r="960" spans="1:7">
      <c r="A960">
        <v>958</v>
      </c>
      <c r="B960">
        <v>20088870.0921834</v>
      </c>
      <c r="C960">
        <v>2768556.73869607</v>
      </c>
      <c r="D960">
        <v>6066687.49764195</v>
      </c>
      <c r="E960">
        <v>5317594.89640444</v>
      </c>
      <c r="F960">
        <v>639650.118677677</v>
      </c>
      <c r="G960">
        <v>5296380.84076326</v>
      </c>
    </row>
    <row r="961" spans="1:7">
      <c r="A961">
        <v>959</v>
      </c>
      <c r="B961">
        <v>20088870.0919331</v>
      </c>
      <c r="C961">
        <v>2768556.83845269</v>
      </c>
      <c r="D961">
        <v>6066687.06348992</v>
      </c>
      <c r="E961">
        <v>5317594.89640444</v>
      </c>
      <c r="F961">
        <v>639650.397400853</v>
      </c>
      <c r="G961">
        <v>5296380.89618516</v>
      </c>
    </row>
    <row r="962" spans="1:7">
      <c r="A962">
        <v>960</v>
      </c>
      <c r="B962">
        <v>20088870.0918777</v>
      </c>
      <c r="C962">
        <v>2768556.30201701</v>
      </c>
      <c r="D962">
        <v>6066686.70386008</v>
      </c>
      <c r="E962">
        <v>5317594.89640444</v>
      </c>
      <c r="F962">
        <v>639651.021709489</v>
      </c>
      <c r="G962">
        <v>5296381.16788668</v>
      </c>
    </row>
    <row r="963" spans="1:7">
      <c r="A963">
        <v>961</v>
      </c>
      <c r="B963">
        <v>20088870.0919149</v>
      </c>
      <c r="C963">
        <v>2768557.51119117</v>
      </c>
      <c r="D963">
        <v>6066686.27423686</v>
      </c>
      <c r="E963">
        <v>5317594.89640444</v>
      </c>
      <c r="F963">
        <v>639650.526154063</v>
      </c>
      <c r="G963">
        <v>5296380.88392834</v>
      </c>
    </row>
    <row r="964" spans="1:7">
      <c r="A964">
        <v>962</v>
      </c>
      <c r="B964">
        <v>20088870.0919203</v>
      </c>
      <c r="C964">
        <v>2768556.569884</v>
      </c>
      <c r="D964">
        <v>6066686.70722771</v>
      </c>
      <c r="E964">
        <v>5317594.89640444</v>
      </c>
      <c r="F964">
        <v>639650.842198094</v>
      </c>
      <c r="G964">
        <v>5296381.07620602</v>
      </c>
    </row>
    <row r="965" spans="1:7">
      <c r="A965">
        <v>963</v>
      </c>
      <c r="B965">
        <v>20088870.091896</v>
      </c>
      <c r="C965">
        <v>2768555.37777596</v>
      </c>
      <c r="D965">
        <v>6066687.10044253</v>
      </c>
      <c r="E965">
        <v>5317594.89640444</v>
      </c>
      <c r="F965">
        <v>639651.359839922</v>
      </c>
      <c r="G965">
        <v>5296381.3574332</v>
      </c>
    </row>
    <row r="966" spans="1:7">
      <c r="A966">
        <v>964</v>
      </c>
      <c r="B966">
        <v>20088870.091964</v>
      </c>
      <c r="C966">
        <v>2768556.30351894</v>
      </c>
      <c r="D966">
        <v>6066686.40536842</v>
      </c>
      <c r="E966">
        <v>5317594.89640444</v>
      </c>
      <c r="F966">
        <v>639651.243400571</v>
      </c>
      <c r="G966">
        <v>5296381.2432716</v>
      </c>
    </row>
    <row r="967" spans="1:7">
      <c r="A967">
        <v>965</v>
      </c>
      <c r="B967">
        <v>20088870.0918749</v>
      </c>
      <c r="C967">
        <v>2768555.86554064</v>
      </c>
      <c r="D967">
        <v>6066686.64454523</v>
      </c>
      <c r="E967">
        <v>5317594.89640444</v>
      </c>
      <c r="F967">
        <v>639651.368381493</v>
      </c>
      <c r="G967">
        <v>5296381.3170031</v>
      </c>
    </row>
    <row r="968" spans="1:7">
      <c r="A968">
        <v>966</v>
      </c>
      <c r="B968">
        <v>20088870.0919224</v>
      </c>
      <c r="C968">
        <v>2768557.18594862</v>
      </c>
      <c r="D968">
        <v>6066686.13511918</v>
      </c>
      <c r="E968">
        <v>5317594.89640444</v>
      </c>
      <c r="F968">
        <v>639650.839814441</v>
      </c>
      <c r="G968">
        <v>5296381.03463575</v>
      </c>
    </row>
    <row r="969" spans="1:7">
      <c r="A969">
        <v>967</v>
      </c>
      <c r="B969">
        <v>20088870.0918663</v>
      </c>
      <c r="C969">
        <v>2768557.83580268</v>
      </c>
      <c r="D969">
        <v>6066685.6622551</v>
      </c>
      <c r="E969">
        <v>5317594.89640444</v>
      </c>
      <c r="F969">
        <v>639650.753357032</v>
      </c>
      <c r="G969">
        <v>5296380.94404705</v>
      </c>
    </row>
    <row r="970" spans="1:7">
      <c r="A970">
        <v>968</v>
      </c>
      <c r="B970">
        <v>20088870.0918841</v>
      </c>
      <c r="C970">
        <v>2768559.16161017</v>
      </c>
      <c r="D970">
        <v>6066684.9395029</v>
      </c>
      <c r="E970">
        <v>5317594.89640444</v>
      </c>
      <c r="F970">
        <v>639650.380658137</v>
      </c>
      <c r="G970">
        <v>5296380.71370844</v>
      </c>
    </row>
    <row r="971" spans="1:7">
      <c r="A971">
        <v>969</v>
      </c>
      <c r="B971">
        <v>20088870.091946</v>
      </c>
      <c r="C971">
        <v>2768551.174675</v>
      </c>
      <c r="D971">
        <v>6066687.9717687</v>
      </c>
      <c r="E971">
        <v>5317594.89640444</v>
      </c>
      <c r="F971">
        <v>639653.580577489</v>
      </c>
      <c r="G971">
        <v>5296382.4685204</v>
      </c>
    </row>
    <row r="972" spans="1:7">
      <c r="A972">
        <v>970</v>
      </c>
      <c r="B972">
        <v>20088870.0918672</v>
      </c>
      <c r="C972">
        <v>2768558.21672589</v>
      </c>
      <c r="D972">
        <v>6066685.60188274</v>
      </c>
      <c r="E972">
        <v>5317594.89640444</v>
      </c>
      <c r="F972">
        <v>639650.537176662</v>
      </c>
      <c r="G972">
        <v>5296380.83967745</v>
      </c>
    </row>
    <row r="973" spans="1:7">
      <c r="A973">
        <v>971</v>
      </c>
      <c r="B973">
        <v>20088870.0918956</v>
      </c>
      <c r="C973">
        <v>2768556.71478063</v>
      </c>
      <c r="D973">
        <v>6066686.08290847</v>
      </c>
      <c r="E973">
        <v>5317594.89640444</v>
      </c>
      <c r="F973">
        <v>639651.192303703</v>
      </c>
      <c r="G973">
        <v>5296381.20549835</v>
      </c>
    </row>
    <row r="974" spans="1:7">
      <c r="A974">
        <v>972</v>
      </c>
      <c r="B974">
        <v>20088870.0919333</v>
      </c>
      <c r="C974">
        <v>2768559.79656431</v>
      </c>
      <c r="D974">
        <v>6066685.2283679</v>
      </c>
      <c r="E974">
        <v>5317594.89640444</v>
      </c>
      <c r="F974">
        <v>639649.737790959</v>
      </c>
      <c r="G974">
        <v>5296380.43280572</v>
      </c>
    </row>
    <row r="975" spans="1:7">
      <c r="A975">
        <v>973</v>
      </c>
      <c r="B975">
        <v>20088870.0919165</v>
      </c>
      <c r="C975">
        <v>2768563.1154956</v>
      </c>
      <c r="D975">
        <v>6066683.11026066</v>
      </c>
      <c r="E975">
        <v>5317594.89640444</v>
      </c>
      <c r="F975">
        <v>639649.054059923</v>
      </c>
      <c r="G975">
        <v>5296379.91569583</v>
      </c>
    </row>
    <row r="976" spans="1:7">
      <c r="A976">
        <v>974</v>
      </c>
      <c r="B976">
        <v>20088870.0918375</v>
      </c>
      <c r="C976">
        <v>2768558.80507226</v>
      </c>
      <c r="D976">
        <v>6066684.96240319</v>
      </c>
      <c r="E976">
        <v>5317594.89640444</v>
      </c>
      <c r="F976">
        <v>639650.614036604</v>
      </c>
      <c r="G976">
        <v>5296380.81392097</v>
      </c>
    </row>
    <row r="977" spans="1:7">
      <c r="A977">
        <v>975</v>
      </c>
      <c r="B977">
        <v>20088870.0918522</v>
      </c>
      <c r="C977">
        <v>2768553.17303586</v>
      </c>
      <c r="D977">
        <v>6066686.95561855</v>
      </c>
      <c r="E977">
        <v>5317594.89640444</v>
      </c>
      <c r="F977">
        <v>639652.984717774</v>
      </c>
      <c r="G977">
        <v>5296382.08207558</v>
      </c>
    </row>
    <row r="978" spans="1:7">
      <c r="A978">
        <v>976</v>
      </c>
      <c r="B978">
        <v>20088870.091837</v>
      </c>
      <c r="C978">
        <v>2768559.30083773</v>
      </c>
      <c r="D978">
        <v>6066684.76324422</v>
      </c>
      <c r="E978">
        <v>5317594.89640444</v>
      </c>
      <c r="F978">
        <v>639650.430165342</v>
      </c>
      <c r="G978">
        <v>5296380.70118531</v>
      </c>
    </row>
    <row r="979" spans="1:7">
      <c r="A979">
        <v>977</v>
      </c>
      <c r="B979">
        <v>20088870.0919052</v>
      </c>
      <c r="C979">
        <v>2768555.82891895</v>
      </c>
      <c r="D979">
        <v>6066686.36271407</v>
      </c>
      <c r="E979">
        <v>5317594.89640444</v>
      </c>
      <c r="F979">
        <v>639651.591521955</v>
      </c>
      <c r="G979">
        <v>5296381.41234575</v>
      </c>
    </row>
    <row r="980" spans="1:7">
      <c r="A980">
        <v>978</v>
      </c>
      <c r="B980">
        <v>20088870.0918191</v>
      </c>
      <c r="C980">
        <v>2768559.8871755</v>
      </c>
      <c r="D980">
        <v>6066684.58900875</v>
      </c>
      <c r="E980">
        <v>5317594.89640444</v>
      </c>
      <c r="F980">
        <v>639650.163435138</v>
      </c>
      <c r="G980">
        <v>5296380.55579531</v>
      </c>
    </row>
    <row r="981" spans="1:7">
      <c r="A981">
        <v>979</v>
      </c>
      <c r="B981">
        <v>20088870.0919292</v>
      </c>
      <c r="C981">
        <v>2768559.63418021</v>
      </c>
      <c r="D981">
        <v>6066684.75446741</v>
      </c>
      <c r="E981">
        <v>5317594.89640444</v>
      </c>
      <c r="F981">
        <v>639650.240157198</v>
      </c>
      <c r="G981">
        <v>5296380.56671998</v>
      </c>
    </row>
    <row r="982" spans="1:7">
      <c r="A982">
        <v>980</v>
      </c>
      <c r="B982">
        <v>20088870.0918559</v>
      </c>
      <c r="C982">
        <v>2768558.68879681</v>
      </c>
      <c r="D982">
        <v>6066684.7390288</v>
      </c>
      <c r="E982">
        <v>5317594.89640444</v>
      </c>
      <c r="F982">
        <v>639650.86759188</v>
      </c>
      <c r="G982">
        <v>5296380.90003394</v>
      </c>
    </row>
    <row r="983" spans="1:7">
      <c r="A983">
        <v>981</v>
      </c>
      <c r="B983">
        <v>20088870.0918384</v>
      </c>
      <c r="C983">
        <v>2768562.3115665</v>
      </c>
      <c r="D983">
        <v>6066682.68443201</v>
      </c>
      <c r="E983">
        <v>5317594.89640444</v>
      </c>
      <c r="F983">
        <v>639649.917100284</v>
      </c>
      <c r="G983">
        <v>5296380.28233519</v>
      </c>
    </row>
    <row r="984" spans="1:7">
      <c r="A984">
        <v>982</v>
      </c>
      <c r="B984">
        <v>20088870.0918614</v>
      </c>
      <c r="C984">
        <v>2768560.34491467</v>
      </c>
      <c r="D984">
        <v>6066684.765983</v>
      </c>
      <c r="E984">
        <v>5317594.89640444</v>
      </c>
      <c r="F984">
        <v>639649.722867815</v>
      </c>
      <c r="G984">
        <v>5296380.36169149</v>
      </c>
    </row>
    <row r="985" spans="1:7">
      <c r="A985">
        <v>983</v>
      </c>
      <c r="B985">
        <v>20088870.091853</v>
      </c>
      <c r="C985">
        <v>2768560.0607672</v>
      </c>
      <c r="D985">
        <v>6066684.49825783</v>
      </c>
      <c r="E985">
        <v>5317594.89640444</v>
      </c>
      <c r="F985">
        <v>639650.113095459</v>
      </c>
      <c r="G985">
        <v>5296380.5233281</v>
      </c>
    </row>
    <row r="986" spans="1:7">
      <c r="A986">
        <v>984</v>
      </c>
      <c r="B986">
        <v>20088870.0918104</v>
      </c>
      <c r="C986">
        <v>2768560.31921069</v>
      </c>
      <c r="D986">
        <v>6066684.5010408</v>
      </c>
      <c r="E986">
        <v>5317594.89640444</v>
      </c>
      <c r="F986">
        <v>639649.934973237</v>
      </c>
      <c r="G986">
        <v>5296380.44018127</v>
      </c>
    </row>
    <row r="987" spans="1:7">
      <c r="A987">
        <v>985</v>
      </c>
      <c r="B987">
        <v>20088870.091821</v>
      </c>
      <c r="C987">
        <v>2768562.26296308</v>
      </c>
      <c r="D987">
        <v>6066683.79129733</v>
      </c>
      <c r="E987">
        <v>5317594.89640444</v>
      </c>
      <c r="F987">
        <v>639649.13469308</v>
      </c>
      <c r="G987">
        <v>5296380.0064631</v>
      </c>
    </row>
    <row r="988" spans="1:7">
      <c r="A988">
        <v>986</v>
      </c>
      <c r="B988">
        <v>20088870.0918021</v>
      </c>
      <c r="C988">
        <v>2768559.2372294</v>
      </c>
      <c r="D988">
        <v>6066684.69286324</v>
      </c>
      <c r="E988">
        <v>5317594.89640444</v>
      </c>
      <c r="F988">
        <v>639650.525368805</v>
      </c>
      <c r="G988">
        <v>5296380.73993621</v>
      </c>
    </row>
    <row r="989" spans="1:7">
      <c r="A989">
        <v>987</v>
      </c>
      <c r="B989">
        <v>20088870.0918212</v>
      </c>
      <c r="C989">
        <v>2768560.02749425</v>
      </c>
      <c r="D989">
        <v>6066684.36547542</v>
      </c>
      <c r="E989">
        <v>5317594.89640444</v>
      </c>
      <c r="F989">
        <v>639650.232900833</v>
      </c>
      <c r="G989">
        <v>5296380.56954627</v>
      </c>
    </row>
    <row r="990" spans="1:7">
      <c r="A990">
        <v>988</v>
      </c>
      <c r="B990">
        <v>20088870.0917853</v>
      </c>
      <c r="C990">
        <v>2768560.75762064</v>
      </c>
      <c r="D990">
        <v>6066683.86828017</v>
      </c>
      <c r="E990">
        <v>5317594.89640444</v>
      </c>
      <c r="F990">
        <v>639650.102222709</v>
      </c>
      <c r="G990">
        <v>5296380.46725729</v>
      </c>
    </row>
    <row r="991" spans="1:7">
      <c r="A991">
        <v>989</v>
      </c>
      <c r="B991">
        <v>20088870.0917701</v>
      </c>
      <c r="C991">
        <v>2768559.72715461</v>
      </c>
      <c r="D991">
        <v>6066684.3199875</v>
      </c>
      <c r="E991">
        <v>5317594.89640444</v>
      </c>
      <c r="F991">
        <v>639650.470525961</v>
      </c>
      <c r="G991">
        <v>5296380.67769759</v>
      </c>
    </row>
    <row r="992" spans="1:7">
      <c r="A992">
        <v>990</v>
      </c>
      <c r="B992">
        <v>20088870.0917563</v>
      </c>
      <c r="C992">
        <v>2768557.16702741</v>
      </c>
      <c r="D992">
        <v>6066685.19220067</v>
      </c>
      <c r="E992">
        <v>5317594.89640444</v>
      </c>
      <c r="F992">
        <v>639651.573059385</v>
      </c>
      <c r="G992">
        <v>5296381.26306439</v>
      </c>
    </row>
    <row r="993" spans="1:7">
      <c r="A993">
        <v>991</v>
      </c>
      <c r="B993">
        <v>20088870.0917443</v>
      </c>
      <c r="C993">
        <v>2768556.27133424</v>
      </c>
      <c r="D993">
        <v>6066685.49472178</v>
      </c>
      <c r="E993">
        <v>5317594.89640444</v>
      </c>
      <c r="F993">
        <v>639651.95517675</v>
      </c>
      <c r="G993">
        <v>5296381.47410713</v>
      </c>
    </row>
    <row r="994" spans="1:7">
      <c r="A994">
        <v>992</v>
      </c>
      <c r="B994">
        <v>20088870.0917609</v>
      </c>
      <c r="C994">
        <v>2768554.58585041</v>
      </c>
      <c r="D994">
        <v>6066686.40597059</v>
      </c>
      <c r="E994">
        <v>5317594.89640444</v>
      </c>
      <c r="F994">
        <v>639652.421583119</v>
      </c>
      <c r="G994">
        <v>5296381.7819523</v>
      </c>
    </row>
    <row r="995" spans="1:7">
      <c r="A995">
        <v>993</v>
      </c>
      <c r="B995">
        <v>20088870.0917504</v>
      </c>
      <c r="C995">
        <v>2768555.99486462</v>
      </c>
      <c r="D995">
        <v>6066685.64595962</v>
      </c>
      <c r="E995">
        <v>5317594.89640444</v>
      </c>
      <c r="F995">
        <v>639652.035885943</v>
      </c>
      <c r="G995">
        <v>5296381.51863581</v>
      </c>
    </row>
    <row r="996" spans="1:7">
      <c r="A996">
        <v>994</v>
      </c>
      <c r="B996">
        <v>20088870.0917348</v>
      </c>
      <c r="C996">
        <v>2768555.30259254</v>
      </c>
      <c r="D996">
        <v>6066685.73655215</v>
      </c>
      <c r="E996">
        <v>5317594.89640444</v>
      </c>
      <c r="F996">
        <v>639652.442289901</v>
      </c>
      <c r="G996">
        <v>5296381.71389579</v>
      </c>
    </row>
    <row r="997" spans="1:7">
      <c r="A997">
        <v>995</v>
      </c>
      <c r="B997">
        <v>20088870.0917516</v>
      </c>
      <c r="C997">
        <v>2768554.78480839</v>
      </c>
      <c r="D997">
        <v>6066686.22723796</v>
      </c>
      <c r="E997">
        <v>5317594.89640444</v>
      </c>
      <c r="F997">
        <v>639652.431983712</v>
      </c>
      <c r="G997">
        <v>5296381.75131712</v>
      </c>
    </row>
    <row r="998" spans="1:7">
      <c r="A998">
        <v>996</v>
      </c>
      <c r="B998">
        <v>20088870.0917166</v>
      </c>
      <c r="C998">
        <v>2768555.14778559</v>
      </c>
      <c r="D998">
        <v>6066685.62390664</v>
      </c>
      <c r="E998">
        <v>5317594.89640444</v>
      </c>
      <c r="F998">
        <v>639652.626169523</v>
      </c>
      <c r="G998">
        <v>5296381.79745037</v>
      </c>
    </row>
    <row r="999" spans="1:7">
      <c r="A999">
        <v>997</v>
      </c>
      <c r="B999">
        <v>20088870.0917345</v>
      </c>
      <c r="C999">
        <v>2768555.39757829</v>
      </c>
      <c r="D999">
        <v>6066685.52525178</v>
      </c>
      <c r="E999">
        <v>5317594.89640444</v>
      </c>
      <c r="F999">
        <v>639652.532270808</v>
      </c>
      <c r="G999">
        <v>5296381.74022916</v>
      </c>
    </row>
    <row r="1000" spans="1:7">
      <c r="A1000">
        <v>998</v>
      </c>
      <c r="B1000">
        <v>20088870.0917365</v>
      </c>
      <c r="C1000">
        <v>2768554.6771855</v>
      </c>
      <c r="D1000">
        <v>6066686.01300307</v>
      </c>
      <c r="E1000">
        <v>5317594.89640444</v>
      </c>
      <c r="F1000">
        <v>639652.658101657</v>
      </c>
      <c r="G1000">
        <v>5296381.84704182</v>
      </c>
    </row>
    <row r="1001" spans="1:7">
      <c r="A1001">
        <v>999</v>
      </c>
      <c r="B1001">
        <v>20088870.0917268</v>
      </c>
      <c r="C1001">
        <v>2768555.1488644</v>
      </c>
      <c r="D1001">
        <v>6066685.57845221</v>
      </c>
      <c r="E1001">
        <v>5317594.89640444</v>
      </c>
      <c r="F1001">
        <v>639652.660507961</v>
      </c>
      <c r="G1001">
        <v>5296381.80749782</v>
      </c>
    </row>
    <row r="1002" spans="1:7">
      <c r="A1002">
        <v>1000</v>
      </c>
      <c r="B1002">
        <v>20088870.091711</v>
      </c>
      <c r="C1002">
        <v>2768552.93586485</v>
      </c>
      <c r="D1002">
        <v>6066686.03486759</v>
      </c>
      <c r="E1002">
        <v>5317594.89640444</v>
      </c>
      <c r="F1002">
        <v>639653.823155908</v>
      </c>
      <c r="G1002">
        <v>5296382.40141817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2509076.59165904</v>
      </c>
      <c r="C2">
        <v>7403896.21545253</v>
      </c>
    </row>
    <row r="3" spans="1:3">
      <c r="A3">
        <v>1</v>
      </c>
      <c r="B3">
        <v>25090765.9165904</v>
      </c>
      <c r="C3">
        <v>29967578.3023659</v>
      </c>
    </row>
    <row r="4" spans="1:3">
      <c r="A4">
        <v>2</v>
      </c>
      <c r="B4">
        <v>24548507.5142922</v>
      </c>
      <c r="C4">
        <v>29678375.4278286</v>
      </c>
    </row>
    <row r="5" spans="1:3">
      <c r="A5">
        <v>3</v>
      </c>
      <c r="B5">
        <v>24006740.879435</v>
      </c>
      <c r="C5">
        <v>29387625.5831568</v>
      </c>
    </row>
    <row r="6" spans="1:3">
      <c r="A6">
        <v>4</v>
      </c>
      <c r="B6">
        <v>23465369.5219277</v>
      </c>
      <c r="C6">
        <v>29095634.5821253</v>
      </c>
    </row>
    <row r="7" spans="1:3">
      <c r="A7">
        <v>5</v>
      </c>
      <c r="B7">
        <v>22924315.0920466</v>
      </c>
      <c r="C7">
        <v>28802650.936608</v>
      </c>
    </row>
    <row r="8" spans="1:3">
      <c r="A8">
        <v>6</v>
      </c>
      <c r="B8">
        <v>22383512.3298262</v>
      </c>
      <c r="C8">
        <v>28508881.6682251</v>
      </c>
    </row>
    <row r="9" spans="1:3">
      <c r="A9">
        <v>7</v>
      </c>
      <c r="B9">
        <v>21842905.4598219</v>
      </c>
      <c r="C9">
        <v>28214503.6272019</v>
      </c>
    </row>
    <row r="10" spans="1:3">
      <c r="A10">
        <v>8</v>
      </c>
      <c r="B10">
        <v>21302445.5293785</v>
      </c>
      <c r="C10">
        <v>27919671.8727754</v>
      </c>
    </row>
    <row r="11" spans="1:3">
      <c r="A11">
        <v>9</v>
      </c>
      <c r="B11">
        <v>20762088.3680946</v>
      </c>
      <c r="C11">
        <v>27624526.1151951</v>
      </c>
    </row>
    <row r="12" spans="1:3">
      <c r="A12">
        <v>10</v>
      </c>
      <c r="B12">
        <v>20221792.9526053</v>
      </c>
      <c r="C12">
        <v>27329195.8903</v>
      </c>
    </row>
    <row r="13" spans="1:3">
      <c r="A13">
        <v>11</v>
      </c>
      <c r="B13">
        <v>19681520.0243643</v>
      </c>
      <c r="C13">
        <v>27033804.9408692</v>
      </c>
    </row>
    <row r="14" spans="1:3">
      <c r="A14">
        <v>12</v>
      </c>
      <c r="B14">
        <v>19141230.8451407</v>
      </c>
      <c r="C14">
        <v>26738475.1641916</v>
      </c>
    </row>
    <row r="15" spans="1:3">
      <c r="A15">
        <v>13</v>
      </c>
      <c r="B15">
        <v>18600885.994205</v>
      </c>
      <c r="C15">
        <v>26443330.4256084</v>
      </c>
    </row>
    <row r="16" spans="1:3">
      <c r="A16">
        <v>14</v>
      </c>
      <c r="B16">
        <v>18039776.1473813</v>
      </c>
      <c r="C16">
        <v>26157149.5281613</v>
      </c>
    </row>
    <row r="17" spans="1:3">
      <c r="A17">
        <v>15</v>
      </c>
      <c r="B17">
        <v>17477924.3020506</v>
      </c>
      <c r="C17">
        <v>25871786.897983</v>
      </c>
    </row>
    <row r="18" spans="1:3">
      <c r="A18">
        <v>16</v>
      </c>
      <c r="B18">
        <v>16914937.6280196</v>
      </c>
      <c r="C18">
        <v>25587673.4027496</v>
      </c>
    </row>
    <row r="19" spans="1:3">
      <c r="A19">
        <v>17</v>
      </c>
      <c r="B19">
        <v>16350343.4888276</v>
      </c>
      <c r="C19">
        <v>25305326.9966807</v>
      </c>
    </row>
    <row r="20" spans="1:3">
      <c r="A20">
        <v>18</v>
      </c>
      <c r="B20">
        <v>12545382.9582952</v>
      </c>
      <c r="C20">
        <v>17432199.3651918</v>
      </c>
    </row>
    <row r="21" spans="1:3">
      <c r="A21">
        <v>19</v>
      </c>
      <c r="B21">
        <v>11182673.4133832</v>
      </c>
      <c r="C21">
        <v>14767128.4389676</v>
      </c>
    </row>
    <row r="22" spans="1:3">
      <c r="A22">
        <v>20</v>
      </c>
      <c r="B22">
        <v>10599951.5959781</v>
      </c>
      <c r="C22">
        <v>13993456.1968665</v>
      </c>
    </row>
    <row r="23" spans="1:3">
      <c r="A23">
        <v>21</v>
      </c>
      <c r="B23">
        <v>10140016.7456086</v>
      </c>
      <c r="C23">
        <v>13419394.3963171</v>
      </c>
    </row>
    <row r="24" spans="1:3">
      <c r="A24">
        <v>22</v>
      </c>
      <c r="B24">
        <v>10039108.0674536</v>
      </c>
      <c r="C24">
        <v>13374128.1758535</v>
      </c>
    </row>
    <row r="25" spans="1:3">
      <c r="A25">
        <v>23</v>
      </c>
      <c r="B25">
        <v>9682788.25259203</v>
      </c>
      <c r="C25">
        <v>12938446.9238776</v>
      </c>
    </row>
    <row r="26" spans="1:3">
      <c r="A26">
        <v>24</v>
      </c>
      <c r="B26">
        <v>9582132.10363095</v>
      </c>
      <c r="C26">
        <v>12891622.622387</v>
      </c>
    </row>
    <row r="27" spans="1:3">
      <c r="A27">
        <v>25</v>
      </c>
      <c r="B27">
        <v>9295339.11825335</v>
      </c>
      <c r="C27">
        <v>12549152.1406839</v>
      </c>
    </row>
    <row r="28" spans="1:3">
      <c r="A28">
        <v>26</v>
      </c>
      <c r="B28">
        <v>9195298.29715429</v>
      </c>
      <c r="C28">
        <v>12501051.0642486</v>
      </c>
    </row>
    <row r="29" spans="1:3">
      <c r="A29">
        <v>27</v>
      </c>
      <c r="B29">
        <v>8961298.75290643</v>
      </c>
      <c r="C29">
        <v>12219083.4004434</v>
      </c>
    </row>
    <row r="30" spans="1:3">
      <c r="A30">
        <v>28</v>
      </c>
      <c r="B30">
        <v>8861744.47402797</v>
      </c>
      <c r="C30">
        <v>12170289.2792121</v>
      </c>
    </row>
    <row r="31" spans="1:3">
      <c r="A31">
        <v>29</v>
      </c>
      <c r="B31">
        <v>8668445.07010121</v>
      </c>
      <c r="C31">
        <v>11938477.9872782</v>
      </c>
    </row>
    <row r="32" spans="1:3">
      <c r="A32">
        <v>30</v>
      </c>
      <c r="B32">
        <v>8569439.48679014</v>
      </c>
      <c r="C32">
        <v>11889240.5119307</v>
      </c>
    </row>
    <row r="33" spans="1:3">
      <c r="A33">
        <v>31</v>
      </c>
      <c r="B33">
        <v>8409138.91182277</v>
      </c>
      <c r="C33">
        <v>11696150.2177335</v>
      </c>
    </row>
    <row r="34" spans="1:3">
      <c r="A34">
        <v>32</v>
      </c>
      <c r="B34">
        <v>8310789.17030565</v>
      </c>
      <c r="C34">
        <v>11646710.9891629</v>
      </c>
    </row>
    <row r="35" spans="1:3">
      <c r="A35">
        <v>33</v>
      </c>
      <c r="B35">
        <v>8178129.82205641</v>
      </c>
      <c r="C35">
        <v>11484493.543491</v>
      </c>
    </row>
    <row r="36" spans="1:3">
      <c r="A36">
        <v>34</v>
      </c>
      <c r="B36">
        <v>8080512.21777472</v>
      </c>
      <c r="C36">
        <v>11435022.7420651</v>
      </c>
    </row>
    <row r="37" spans="1:3">
      <c r="A37">
        <v>35</v>
      </c>
      <c r="B37">
        <v>7971144.33713682</v>
      </c>
      <c r="C37">
        <v>11297692.4874577</v>
      </c>
    </row>
    <row r="38" spans="1:3">
      <c r="A38">
        <v>36</v>
      </c>
      <c r="B38">
        <v>8048254.47286948</v>
      </c>
      <c r="C38">
        <v>11215418.5366532</v>
      </c>
    </row>
    <row r="39" spans="1:3">
      <c r="A39">
        <v>37</v>
      </c>
      <c r="B39">
        <v>7585409.64601811</v>
      </c>
      <c r="C39">
        <v>10719414.9567633</v>
      </c>
    </row>
    <row r="40" spans="1:3">
      <c r="A40">
        <v>38</v>
      </c>
      <c r="B40">
        <v>7383578.74158752</v>
      </c>
      <c r="C40">
        <v>10457004.7509262</v>
      </c>
    </row>
    <row r="41" spans="1:3">
      <c r="A41">
        <v>39</v>
      </c>
      <c r="B41">
        <v>7196964.54956555</v>
      </c>
      <c r="C41">
        <v>10224205.1919609</v>
      </c>
    </row>
    <row r="42" spans="1:3">
      <c r="A42">
        <v>40</v>
      </c>
      <c r="B42">
        <v>7043914.75053409</v>
      </c>
      <c r="C42">
        <v>10108454.6981058</v>
      </c>
    </row>
    <row r="43" spans="1:3">
      <c r="A43">
        <v>41</v>
      </c>
      <c r="B43">
        <v>6997245.99184589</v>
      </c>
      <c r="C43">
        <v>10087920.837442</v>
      </c>
    </row>
    <row r="44" spans="1:3">
      <c r="A44">
        <v>42</v>
      </c>
      <c r="B44">
        <v>6895413.75505962</v>
      </c>
      <c r="C44">
        <v>9927687.51803862</v>
      </c>
    </row>
    <row r="45" spans="1:3">
      <c r="A45">
        <v>43</v>
      </c>
      <c r="B45">
        <v>6734688.9426935</v>
      </c>
      <c r="C45">
        <v>9761336.62673112</v>
      </c>
    </row>
    <row r="46" spans="1:3">
      <c r="A46">
        <v>44</v>
      </c>
      <c r="B46">
        <v>6401354.47933435</v>
      </c>
      <c r="C46">
        <v>9580495.47471586</v>
      </c>
    </row>
    <row r="47" spans="1:3">
      <c r="A47">
        <v>45</v>
      </c>
      <c r="B47">
        <v>6355802.98847295</v>
      </c>
      <c r="C47">
        <v>9560367.66576409</v>
      </c>
    </row>
    <row r="48" spans="1:3">
      <c r="A48">
        <v>46</v>
      </c>
      <c r="B48">
        <v>6229545.27007519</v>
      </c>
      <c r="C48">
        <v>9431134.79527814</v>
      </c>
    </row>
    <row r="49" spans="1:3">
      <c r="A49">
        <v>47</v>
      </c>
      <c r="B49">
        <v>6389932.46938576</v>
      </c>
      <c r="C49">
        <v>9486737.58019209</v>
      </c>
    </row>
    <row r="50" spans="1:3">
      <c r="A50">
        <v>48</v>
      </c>
      <c r="B50">
        <v>6186139.63398392</v>
      </c>
      <c r="C50">
        <v>9411993.32274957</v>
      </c>
    </row>
    <row r="51" spans="1:3">
      <c r="A51">
        <v>49</v>
      </c>
      <c r="B51">
        <v>6100661.46022269</v>
      </c>
      <c r="C51">
        <v>9314828.83779997</v>
      </c>
    </row>
    <row r="52" spans="1:3">
      <c r="A52">
        <v>50</v>
      </c>
      <c r="B52">
        <v>5972303.03607514</v>
      </c>
      <c r="C52">
        <v>9241004.78202543</v>
      </c>
    </row>
    <row r="53" spans="1:3">
      <c r="A53">
        <v>51</v>
      </c>
      <c r="B53">
        <v>6033493.57020042</v>
      </c>
      <c r="C53">
        <v>9270056.81351244</v>
      </c>
    </row>
    <row r="54" spans="1:3">
      <c r="A54">
        <v>52</v>
      </c>
      <c r="B54">
        <v>5895798.90805669</v>
      </c>
      <c r="C54">
        <v>9159156.0357982</v>
      </c>
    </row>
    <row r="55" spans="1:3">
      <c r="A55">
        <v>53</v>
      </c>
      <c r="B55">
        <v>5862357.09614745</v>
      </c>
      <c r="C55">
        <v>9147004.55851515</v>
      </c>
    </row>
    <row r="56" spans="1:3">
      <c r="A56">
        <v>54</v>
      </c>
      <c r="B56">
        <v>5840964.32632248</v>
      </c>
      <c r="C56">
        <v>9115066.86040371</v>
      </c>
    </row>
    <row r="57" spans="1:3">
      <c r="A57">
        <v>55</v>
      </c>
      <c r="B57">
        <v>5819143.76740192</v>
      </c>
      <c r="C57">
        <v>9091854.39732732</v>
      </c>
    </row>
    <row r="58" spans="1:3">
      <c r="A58">
        <v>56</v>
      </c>
      <c r="B58">
        <v>5549657.91881861</v>
      </c>
      <c r="C58">
        <v>8876880.70300871</v>
      </c>
    </row>
    <row r="59" spans="1:3">
      <c r="A59">
        <v>57</v>
      </c>
      <c r="B59">
        <v>5341782.68530353</v>
      </c>
      <c r="C59">
        <v>8716792.21819462</v>
      </c>
    </row>
    <row r="60" spans="1:3">
      <c r="A60">
        <v>58</v>
      </c>
      <c r="B60">
        <v>5281090.76319395</v>
      </c>
      <c r="C60">
        <v>8652771.0948305</v>
      </c>
    </row>
    <row r="61" spans="1:3">
      <c r="A61">
        <v>59</v>
      </c>
      <c r="B61">
        <v>5150207.82481166</v>
      </c>
      <c r="C61">
        <v>8574268.04298625</v>
      </c>
    </row>
    <row r="62" spans="1:3">
      <c r="A62">
        <v>60</v>
      </c>
      <c r="B62">
        <v>5152865.61574989</v>
      </c>
      <c r="C62">
        <v>8574876.63393611</v>
      </c>
    </row>
    <row r="63" spans="1:3">
      <c r="A63">
        <v>61</v>
      </c>
      <c r="B63">
        <v>4929784.61157561</v>
      </c>
      <c r="C63">
        <v>8413410.61917172</v>
      </c>
    </row>
    <row r="64" spans="1:3">
      <c r="A64">
        <v>62</v>
      </c>
      <c r="B64">
        <v>4913537.59237461</v>
      </c>
      <c r="C64">
        <v>8356239.28948747</v>
      </c>
    </row>
    <row r="65" spans="1:3">
      <c r="A65">
        <v>63</v>
      </c>
      <c r="B65">
        <v>4817154.56923294</v>
      </c>
      <c r="C65">
        <v>8299936.44515579</v>
      </c>
    </row>
    <row r="66" spans="1:3">
      <c r="A66">
        <v>64</v>
      </c>
      <c r="B66">
        <v>4799009.78477158</v>
      </c>
      <c r="C66">
        <v>8299045.59108515</v>
      </c>
    </row>
    <row r="67" spans="1:3">
      <c r="A67">
        <v>65</v>
      </c>
      <c r="B67">
        <v>4686444.62344779</v>
      </c>
      <c r="C67">
        <v>8199743.26891295</v>
      </c>
    </row>
    <row r="68" spans="1:3">
      <c r="A68">
        <v>66</v>
      </c>
      <c r="B68">
        <v>4590914.16348124</v>
      </c>
      <c r="C68">
        <v>8146868.8358627</v>
      </c>
    </row>
    <row r="69" spans="1:3">
      <c r="A69">
        <v>67</v>
      </c>
      <c r="B69">
        <v>4610262.46988589</v>
      </c>
      <c r="C69">
        <v>8154079.31984542</v>
      </c>
    </row>
    <row r="70" spans="1:3">
      <c r="A70">
        <v>68</v>
      </c>
      <c r="B70">
        <v>4498569.19927617</v>
      </c>
      <c r="C70">
        <v>8075007.26187721</v>
      </c>
    </row>
    <row r="71" spans="1:3">
      <c r="A71">
        <v>69</v>
      </c>
      <c r="B71">
        <v>4424034.40844104</v>
      </c>
      <c r="C71">
        <v>8035645.48340778</v>
      </c>
    </row>
    <row r="72" spans="1:3">
      <c r="A72">
        <v>70</v>
      </c>
      <c r="B72">
        <v>4440487.97872403</v>
      </c>
      <c r="C72">
        <v>8040283.2073268</v>
      </c>
    </row>
    <row r="73" spans="1:3">
      <c r="A73">
        <v>71</v>
      </c>
      <c r="B73">
        <v>4370786.58980977</v>
      </c>
      <c r="C73">
        <v>7986039.03476421</v>
      </c>
    </row>
    <row r="74" spans="1:3">
      <c r="A74">
        <v>72</v>
      </c>
      <c r="B74">
        <v>4333110.12538618</v>
      </c>
      <c r="C74">
        <v>7963137.11611923</v>
      </c>
    </row>
    <row r="75" spans="1:3">
      <c r="A75">
        <v>73</v>
      </c>
      <c r="B75">
        <v>4335845.23226161</v>
      </c>
      <c r="C75">
        <v>7965435.68401698</v>
      </c>
    </row>
    <row r="76" spans="1:3">
      <c r="A76">
        <v>74</v>
      </c>
      <c r="B76">
        <v>4174295.12488676</v>
      </c>
      <c r="C76">
        <v>7848363.86103586</v>
      </c>
    </row>
    <row r="77" spans="1:3">
      <c r="A77">
        <v>75</v>
      </c>
      <c r="B77">
        <v>4059198.5806732</v>
      </c>
      <c r="C77">
        <v>7761456.87036956</v>
      </c>
    </row>
    <row r="78" spans="1:3">
      <c r="A78">
        <v>76</v>
      </c>
      <c r="B78">
        <v>3979991.68528533</v>
      </c>
      <c r="C78">
        <v>7712018.26271462</v>
      </c>
    </row>
    <row r="79" spans="1:3">
      <c r="A79">
        <v>77</v>
      </c>
      <c r="B79">
        <v>3963758.50308352</v>
      </c>
      <c r="C79">
        <v>7687097.97291967</v>
      </c>
    </row>
    <row r="80" spans="1:3">
      <c r="A80">
        <v>78</v>
      </c>
      <c r="B80">
        <v>3968624.68595713</v>
      </c>
      <c r="C80">
        <v>7689338.39069086</v>
      </c>
    </row>
    <row r="81" spans="1:3">
      <c r="A81">
        <v>79</v>
      </c>
      <c r="B81">
        <v>3852796.870469</v>
      </c>
      <c r="C81">
        <v>7599209.09448996</v>
      </c>
    </row>
    <row r="82" spans="1:3">
      <c r="A82">
        <v>80</v>
      </c>
      <c r="B82">
        <v>3712024.14303616</v>
      </c>
      <c r="C82">
        <v>7518166.38385212</v>
      </c>
    </row>
    <row r="83" spans="1:3">
      <c r="A83">
        <v>81</v>
      </c>
      <c r="B83">
        <v>3686804.26817509</v>
      </c>
      <c r="C83">
        <v>7490820.2241858</v>
      </c>
    </row>
    <row r="84" spans="1:3">
      <c r="A84">
        <v>82</v>
      </c>
      <c r="B84">
        <v>3663724.545694</v>
      </c>
      <c r="C84">
        <v>7463274.53257703</v>
      </c>
    </row>
    <row r="85" spans="1:3">
      <c r="A85">
        <v>83</v>
      </c>
      <c r="B85">
        <v>3561036.60450755</v>
      </c>
      <c r="C85">
        <v>7395659.72609427</v>
      </c>
    </row>
    <row r="86" spans="1:3">
      <c r="A86">
        <v>84</v>
      </c>
      <c r="B86">
        <v>3548438.40006486</v>
      </c>
      <c r="C86">
        <v>7376968.66403925</v>
      </c>
    </row>
    <row r="87" spans="1:3">
      <c r="A87">
        <v>85</v>
      </c>
      <c r="B87">
        <v>3542158.21279291</v>
      </c>
      <c r="C87">
        <v>7375706.6857105</v>
      </c>
    </row>
    <row r="88" spans="1:3">
      <c r="A88">
        <v>86</v>
      </c>
      <c r="B88">
        <v>3471543.32169026</v>
      </c>
      <c r="C88">
        <v>7323985.6941799</v>
      </c>
    </row>
    <row r="89" spans="1:3">
      <c r="A89">
        <v>87</v>
      </c>
      <c r="B89">
        <v>3469594.30069503</v>
      </c>
      <c r="C89">
        <v>7314164.16256787</v>
      </c>
    </row>
    <row r="90" spans="1:3">
      <c r="A90">
        <v>88</v>
      </c>
      <c r="B90">
        <v>3482230.66410052</v>
      </c>
      <c r="C90">
        <v>7318903.51764665</v>
      </c>
    </row>
    <row r="91" spans="1:3">
      <c r="A91">
        <v>89</v>
      </c>
      <c r="B91">
        <v>3415330.98449742</v>
      </c>
      <c r="C91">
        <v>7277318.86244614</v>
      </c>
    </row>
    <row r="92" spans="1:3">
      <c r="A92">
        <v>90</v>
      </c>
      <c r="B92">
        <v>3400900.5656384</v>
      </c>
      <c r="C92">
        <v>7264975.26333786</v>
      </c>
    </row>
    <row r="93" spans="1:3">
      <c r="A93">
        <v>91</v>
      </c>
      <c r="B93">
        <v>3407836.36535378</v>
      </c>
      <c r="C93">
        <v>7268404.89205024</v>
      </c>
    </row>
    <row r="94" spans="1:3">
      <c r="A94">
        <v>92</v>
      </c>
      <c r="B94">
        <v>3309133.07271733</v>
      </c>
      <c r="C94">
        <v>7198927.56598341</v>
      </c>
    </row>
    <row r="95" spans="1:3">
      <c r="A95">
        <v>93</v>
      </c>
      <c r="B95">
        <v>3231551.1712589</v>
      </c>
      <c r="C95">
        <v>7145614.85436335</v>
      </c>
    </row>
    <row r="96" spans="1:3">
      <c r="A96">
        <v>94</v>
      </c>
      <c r="B96">
        <v>3207354.3203592</v>
      </c>
      <c r="C96">
        <v>7123868.14430825</v>
      </c>
    </row>
    <row r="97" spans="1:3">
      <c r="A97">
        <v>95</v>
      </c>
      <c r="B97">
        <v>3162358.44127626</v>
      </c>
      <c r="C97">
        <v>7099509.29768448</v>
      </c>
    </row>
    <row r="98" spans="1:3">
      <c r="A98">
        <v>96</v>
      </c>
      <c r="B98">
        <v>3164944.21342071</v>
      </c>
      <c r="C98">
        <v>7101344.36141014</v>
      </c>
    </row>
    <row r="99" spans="1:3">
      <c r="A99">
        <v>97</v>
      </c>
      <c r="B99">
        <v>3068959.17783319</v>
      </c>
      <c r="C99">
        <v>7038554.88255529</v>
      </c>
    </row>
    <row r="100" spans="1:3">
      <c r="A100">
        <v>98</v>
      </c>
      <c r="B100">
        <v>3028278.41038475</v>
      </c>
      <c r="C100">
        <v>6999802.24690089</v>
      </c>
    </row>
    <row r="101" spans="1:3">
      <c r="A101">
        <v>99</v>
      </c>
      <c r="B101">
        <v>2975365.47872017</v>
      </c>
      <c r="C101">
        <v>6967777.81584567</v>
      </c>
    </row>
    <row r="102" spans="1:3">
      <c r="A102">
        <v>100</v>
      </c>
      <c r="B102">
        <v>2924378.29810274</v>
      </c>
      <c r="C102">
        <v>6937780.85404953</v>
      </c>
    </row>
    <row r="103" spans="1:3">
      <c r="A103">
        <v>101</v>
      </c>
      <c r="B103">
        <v>2865253.96963767</v>
      </c>
      <c r="C103">
        <v>6893349.32779784</v>
      </c>
    </row>
    <row r="104" spans="1:3">
      <c r="A104">
        <v>102</v>
      </c>
      <c r="B104">
        <v>2844454.50784282</v>
      </c>
      <c r="C104">
        <v>6873942.37999516</v>
      </c>
    </row>
    <row r="105" spans="1:3">
      <c r="A105">
        <v>103</v>
      </c>
      <c r="B105">
        <v>2798129.00430949</v>
      </c>
      <c r="C105">
        <v>6847345.12686714</v>
      </c>
    </row>
    <row r="106" spans="1:3">
      <c r="A106">
        <v>104</v>
      </c>
      <c r="B106">
        <v>2790801.62862069</v>
      </c>
      <c r="C106">
        <v>6839256.10064051</v>
      </c>
    </row>
    <row r="107" spans="1:3">
      <c r="A107">
        <v>105</v>
      </c>
      <c r="B107">
        <v>2787360.84641418</v>
      </c>
      <c r="C107">
        <v>6839045.32228716</v>
      </c>
    </row>
    <row r="108" spans="1:3">
      <c r="A108">
        <v>106</v>
      </c>
      <c r="B108">
        <v>2733669.38223094</v>
      </c>
      <c r="C108">
        <v>6803243.06311388</v>
      </c>
    </row>
    <row r="109" spans="1:3">
      <c r="A109">
        <v>107</v>
      </c>
      <c r="B109">
        <v>2700931.28453456</v>
      </c>
      <c r="C109">
        <v>6779481.70457913</v>
      </c>
    </row>
    <row r="110" spans="1:3">
      <c r="A110">
        <v>108</v>
      </c>
      <c r="B110">
        <v>2686091.33926726</v>
      </c>
      <c r="C110">
        <v>6770254.89634537</v>
      </c>
    </row>
    <row r="111" spans="1:3">
      <c r="A111">
        <v>109</v>
      </c>
      <c r="B111">
        <v>2685941.63263569</v>
      </c>
      <c r="C111">
        <v>6769651.93334837</v>
      </c>
    </row>
    <row r="112" spans="1:3">
      <c r="A112">
        <v>110</v>
      </c>
      <c r="B112">
        <v>2623382.38978914</v>
      </c>
      <c r="C112">
        <v>6726942.96039267</v>
      </c>
    </row>
    <row r="113" spans="1:3">
      <c r="A113">
        <v>111</v>
      </c>
      <c r="B113">
        <v>2579125.27752557</v>
      </c>
      <c r="C113">
        <v>6695308.06926079</v>
      </c>
    </row>
    <row r="114" spans="1:3">
      <c r="A114">
        <v>112</v>
      </c>
      <c r="B114">
        <v>2550818.93925994</v>
      </c>
      <c r="C114">
        <v>6678700.15005692</v>
      </c>
    </row>
    <row r="115" spans="1:3">
      <c r="A115">
        <v>113</v>
      </c>
      <c r="B115">
        <v>2553535.7757653</v>
      </c>
      <c r="C115">
        <v>6679867.08346204</v>
      </c>
    </row>
    <row r="116" spans="1:3">
      <c r="A116">
        <v>114</v>
      </c>
      <c r="B116">
        <v>2546791.50290767</v>
      </c>
      <c r="C116">
        <v>6671212.58217502</v>
      </c>
    </row>
    <row r="117" spans="1:3">
      <c r="A117">
        <v>115</v>
      </c>
      <c r="B117">
        <v>2560870.13819645</v>
      </c>
      <c r="C117">
        <v>6675108.41990861</v>
      </c>
    </row>
    <row r="118" spans="1:3">
      <c r="A118">
        <v>116</v>
      </c>
      <c r="B118">
        <v>2502441.46317641</v>
      </c>
      <c r="C118">
        <v>6634947.36000757</v>
      </c>
    </row>
    <row r="119" spans="1:3">
      <c r="A119">
        <v>117</v>
      </c>
      <c r="B119">
        <v>2463884.43800708</v>
      </c>
      <c r="C119">
        <v>6608569.46356421</v>
      </c>
    </row>
    <row r="120" spans="1:3">
      <c r="A120">
        <v>118</v>
      </c>
      <c r="B120">
        <v>2437638.70141197</v>
      </c>
      <c r="C120">
        <v>6587667.82231722</v>
      </c>
    </row>
    <row r="121" spans="1:3">
      <c r="A121">
        <v>119</v>
      </c>
      <c r="B121">
        <v>2413275.23863126</v>
      </c>
      <c r="C121">
        <v>6567672.11391594</v>
      </c>
    </row>
    <row r="122" spans="1:3">
      <c r="A122">
        <v>120</v>
      </c>
      <c r="B122">
        <v>2358379.72596567</v>
      </c>
      <c r="C122">
        <v>6532589.6949395</v>
      </c>
    </row>
    <row r="123" spans="1:3">
      <c r="A123">
        <v>121</v>
      </c>
      <c r="B123">
        <v>2328767.74801714</v>
      </c>
      <c r="C123">
        <v>6511400.89680365</v>
      </c>
    </row>
    <row r="124" spans="1:3">
      <c r="A124">
        <v>122</v>
      </c>
      <c r="B124">
        <v>2310672.80757965</v>
      </c>
      <c r="C124">
        <v>6495686.03917159</v>
      </c>
    </row>
    <row r="125" spans="1:3">
      <c r="A125">
        <v>123</v>
      </c>
      <c r="B125">
        <v>2292901.7377046</v>
      </c>
      <c r="C125">
        <v>6485279.62596561</v>
      </c>
    </row>
    <row r="126" spans="1:3">
      <c r="A126">
        <v>124</v>
      </c>
      <c r="B126">
        <v>2288695.21909014</v>
      </c>
      <c r="C126">
        <v>6483902.89945239</v>
      </c>
    </row>
    <row r="127" spans="1:3">
      <c r="A127">
        <v>125</v>
      </c>
      <c r="B127">
        <v>2255511.10725097</v>
      </c>
      <c r="C127">
        <v>6459428.65732034</v>
      </c>
    </row>
    <row r="128" spans="1:3">
      <c r="A128">
        <v>126</v>
      </c>
      <c r="B128">
        <v>2225657.37363059</v>
      </c>
      <c r="C128">
        <v>6439601.68891524</v>
      </c>
    </row>
    <row r="129" spans="1:3">
      <c r="A129">
        <v>127</v>
      </c>
      <c r="B129">
        <v>2216961.05439655</v>
      </c>
      <c r="C129">
        <v>6432977.9115886</v>
      </c>
    </row>
    <row r="130" spans="1:3">
      <c r="A130">
        <v>128</v>
      </c>
      <c r="B130">
        <v>2217463.94472621</v>
      </c>
      <c r="C130">
        <v>6432893.82817693</v>
      </c>
    </row>
    <row r="131" spans="1:3">
      <c r="A131">
        <v>129</v>
      </c>
      <c r="B131">
        <v>2175062.01160939</v>
      </c>
      <c r="C131">
        <v>6404069.12539433</v>
      </c>
    </row>
    <row r="132" spans="1:3">
      <c r="A132">
        <v>130</v>
      </c>
      <c r="B132">
        <v>2153859.12019177</v>
      </c>
      <c r="C132">
        <v>6384880.24026447</v>
      </c>
    </row>
    <row r="133" spans="1:3">
      <c r="A133">
        <v>131</v>
      </c>
      <c r="B133">
        <v>2121473.24232571</v>
      </c>
      <c r="C133">
        <v>6363859.87606006</v>
      </c>
    </row>
    <row r="134" spans="1:3">
      <c r="A134">
        <v>132</v>
      </c>
      <c r="B134">
        <v>2110898.13098256</v>
      </c>
      <c r="C134">
        <v>6354564.30165648</v>
      </c>
    </row>
    <row r="135" spans="1:3">
      <c r="A135">
        <v>133</v>
      </c>
      <c r="B135">
        <v>2090979.09833409</v>
      </c>
      <c r="C135">
        <v>6343187.20852452</v>
      </c>
    </row>
    <row r="136" spans="1:3">
      <c r="A136">
        <v>134</v>
      </c>
      <c r="B136">
        <v>2085768.4321065</v>
      </c>
      <c r="C136">
        <v>6341360.58297093</v>
      </c>
    </row>
    <row r="137" spans="1:3">
      <c r="A137">
        <v>135</v>
      </c>
      <c r="B137">
        <v>2046460.34895247</v>
      </c>
      <c r="C137">
        <v>6315988.39773032</v>
      </c>
    </row>
    <row r="138" spans="1:3">
      <c r="A138">
        <v>136</v>
      </c>
      <c r="B138">
        <v>2017938.24473572</v>
      </c>
      <c r="C138">
        <v>6297906.36201986</v>
      </c>
    </row>
    <row r="139" spans="1:3">
      <c r="A139">
        <v>137</v>
      </c>
      <c r="B139">
        <v>1990495.50538973</v>
      </c>
      <c r="C139">
        <v>6280941.55968715</v>
      </c>
    </row>
    <row r="140" spans="1:3">
      <c r="A140">
        <v>138</v>
      </c>
      <c r="B140">
        <v>1963209.79443483</v>
      </c>
      <c r="C140">
        <v>6259723.37631605</v>
      </c>
    </row>
    <row r="141" spans="1:3">
      <c r="A141">
        <v>139</v>
      </c>
      <c r="B141">
        <v>1940029.41961558</v>
      </c>
      <c r="C141">
        <v>6243673.26540464</v>
      </c>
    </row>
    <row r="142" spans="1:3">
      <c r="A142">
        <v>140</v>
      </c>
      <c r="B142">
        <v>1913756.98522981</v>
      </c>
      <c r="C142">
        <v>6227363.58766938</v>
      </c>
    </row>
    <row r="143" spans="1:3">
      <c r="A143">
        <v>141</v>
      </c>
      <c r="B143">
        <v>1907293.20707809</v>
      </c>
      <c r="C143">
        <v>6221447.92881392</v>
      </c>
    </row>
    <row r="144" spans="1:3">
      <c r="A144">
        <v>142</v>
      </c>
      <c r="B144">
        <v>1904625.5276331</v>
      </c>
      <c r="C144">
        <v>6220642.4352781</v>
      </c>
    </row>
    <row r="145" spans="1:3">
      <c r="A145">
        <v>143</v>
      </c>
      <c r="B145">
        <v>1878588.23345158</v>
      </c>
      <c r="C145">
        <v>6202182.83126502</v>
      </c>
    </row>
    <row r="146" spans="1:3">
      <c r="A146">
        <v>144</v>
      </c>
      <c r="B146">
        <v>1860999.35171354</v>
      </c>
      <c r="C146">
        <v>6189132.01995497</v>
      </c>
    </row>
    <row r="147" spans="1:3">
      <c r="A147">
        <v>145</v>
      </c>
      <c r="B147">
        <v>1853292.63547577</v>
      </c>
      <c r="C147">
        <v>6184098.02349083</v>
      </c>
    </row>
    <row r="148" spans="1:3">
      <c r="A148">
        <v>146</v>
      </c>
      <c r="B148">
        <v>1854509.88031223</v>
      </c>
      <c r="C148">
        <v>6184551.10535945</v>
      </c>
    </row>
    <row r="149" spans="1:3">
      <c r="A149">
        <v>147</v>
      </c>
      <c r="B149">
        <v>1826712.26668477</v>
      </c>
      <c r="C149">
        <v>6164953.56071435</v>
      </c>
    </row>
    <row r="150" spans="1:3">
      <c r="A150">
        <v>148</v>
      </c>
      <c r="B150">
        <v>1794058.14306897</v>
      </c>
      <c r="C150">
        <v>6145399.91670828</v>
      </c>
    </row>
    <row r="151" spans="1:3">
      <c r="A151">
        <v>149</v>
      </c>
      <c r="B151">
        <v>1775404.75074149</v>
      </c>
      <c r="C151">
        <v>6131428.3741673</v>
      </c>
    </row>
    <row r="152" spans="1:3">
      <c r="A152">
        <v>150</v>
      </c>
      <c r="B152">
        <v>1759794.16497013</v>
      </c>
      <c r="C152">
        <v>6122072.34179131</v>
      </c>
    </row>
    <row r="153" spans="1:3">
      <c r="A153">
        <v>151</v>
      </c>
      <c r="B153">
        <v>1754409.50377483</v>
      </c>
      <c r="C153">
        <v>6116509.89681923</v>
      </c>
    </row>
    <row r="154" spans="1:3">
      <c r="A154">
        <v>152</v>
      </c>
      <c r="B154">
        <v>1734846.88757771</v>
      </c>
      <c r="C154">
        <v>6103520.26953984</v>
      </c>
    </row>
    <row r="155" spans="1:3">
      <c r="A155">
        <v>153</v>
      </c>
      <c r="B155">
        <v>1718201.8136248</v>
      </c>
      <c r="C155">
        <v>6089791.27802442</v>
      </c>
    </row>
    <row r="156" spans="1:3">
      <c r="A156">
        <v>154</v>
      </c>
      <c r="B156">
        <v>1704541.11919836</v>
      </c>
      <c r="C156">
        <v>6079076.4583536</v>
      </c>
    </row>
    <row r="157" spans="1:3">
      <c r="A157">
        <v>155</v>
      </c>
      <c r="B157">
        <v>1692604.96222751</v>
      </c>
      <c r="C157">
        <v>6069283.84051576</v>
      </c>
    </row>
    <row r="158" spans="1:3">
      <c r="A158">
        <v>156</v>
      </c>
      <c r="B158">
        <v>1664753.09298278</v>
      </c>
      <c r="C158">
        <v>6051522.67134734</v>
      </c>
    </row>
    <row r="159" spans="1:3">
      <c r="A159">
        <v>157</v>
      </c>
      <c r="B159">
        <v>1646918.70354902</v>
      </c>
      <c r="C159">
        <v>6039227.48587198</v>
      </c>
    </row>
    <row r="160" spans="1:3">
      <c r="A160">
        <v>158</v>
      </c>
      <c r="B160">
        <v>1635897.2920261</v>
      </c>
      <c r="C160">
        <v>6030199.0649308</v>
      </c>
    </row>
    <row r="161" spans="1:3">
      <c r="A161">
        <v>159</v>
      </c>
      <c r="B161">
        <v>1625850.51123398</v>
      </c>
      <c r="C161">
        <v>6024235.82266928</v>
      </c>
    </row>
    <row r="162" spans="1:3">
      <c r="A162">
        <v>160</v>
      </c>
      <c r="B162">
        <v>1628472.15076547</v>
      </c>
      <c r="C162">
        <v>6025228.26915252</v>
      </c>
    </row>
    <row r="163" spans="1:3">
      <c r="A163">
        <v>161</v>
      </c>
      <c r="B163">
        <v>1607965.20390706</v>
      </c>
      <c r="C163">
        <v>6011337.38484446</v>
      </c>
    </row>
    <row r="164" spans="1:3">
      <c r="A164">
        <v>162</v>
      </c>
      <c r="B164">
        <v>1592070.48096112</v>
      </c>
      <c r="C164">
        <v>6000886.91620979</v>
      </c>
    </row>
    <row r="165" spans="1:3">
      <c r="A165">
        <v>163</v>
      </c>
      <c r="B165">
        <v>1575652.50258317</v>
      </c>
      <c r="C165">
        <v>5990164.96064245</v>
      </c>
    </row>
    <row r="166" spans="1:3">
      <c r="A166">
        <v>164</v>
      </c>
      <c r="B166">
        <v>1563743.45628787</v>
      </c>
      <c r="C166">
        <v>5982011.13088619</v>
      </c>
    </row>
    <row r="167" spans="1:3">
      <c r="A167">
        <v>165</v>
      </c>
      <c r="B167">
        <v>1544553.60167443</v>
      </c>
      <c r="C167">
        <v>5968941.618886</v>
      </c>
    </row>
    <row r="168" spans="1:3">
      <c r="A168">
        <v>166</v>
      </c>
      <c r="B168">
        <v>1533209.33679864</v>
      </c>
      <c r="C168">
        <v>5958796.381639</v>
      </c>
    </row>
    <row r="169" spans="1:3">
      <c r="A169">
        <v>167</v>
      </c>
      <c r="B169">
        <v>1515776.27657183</v>
      </c>
      <c r="C169">
        <v>5947244.36546303</v>
      </c>
    </row>
    <row r="170" spans="1:3">
      <c r="A170">
        <v>168</v>
      </c>
      <c r="B170">
        <v>1509838.29609704</v>
      </c>
      <c r="C170">
        <v>5941978.27364532</v>
      </c>
    </row>
    <row r="171" spans="1:3">
      <c r="A171">
        <v>169</v>
      </c>
      <c r="B171">
        <v>1498813.28340284</v>
      </c>
      <c r="C171">
        <v>5935550.42482734</v>
      </c>
    </row>
    <row r="172" spans="1:3">
      <c r="A172">
        <v>170</v>
      </c>
      <c r="B172">
        <v>1486934.62036323</v>
      </c>
      <c r="C172">
        <v>5926659.3653316</v>
      </c>
    </row>
    <row r="173" spans="1:3">
      <c r="A173">
        <v>171</v>
      </c>
      <c r="B173">
        <v>1467114.89730038</v>
      </c>
      <c r="C173">
        <v>5914284.51149605</v>
      </c>
    </row>
    <row r="174" spans="1:3">
      <c r="A174">
        <v>172</v>
      </c>
      <c r="B174">
        <v>1452558.05976312</v>
      </c>
      <c r="C174">
        <v>5904985.54834908</v>
      </c>
    </row>
    <row r="175" spans="1:3">
      <c r="A175">
        <v>173</v>
      </c>
      <c r="B175">
        <v>1438674.00871847</v>
      </c>
      <c r="C175">
        <v>5896408.46468986</v>
      </c>
    </row>
    <row r="176" spans="1:3">
      <c r="A176">
        <v>174</v>
      </c>
      <c r="B176">
        <v>1425229.71097117</v>
      </c>
      <c r="C176">
        <v>5885701.1607038</v>
      </c>
    </row>
    <row r="177" spans="1:3">
      <c r="A177">
        <v>175</v>
      </c>
      <c r="B177">
        <v>1413264.33298909</v>
      </c>
      <c r="C177">
        <v>5877092.6226289</v>
      </c>
    </row>
    <row r="178" spans="1:3">
      <c r="A178">
        <v>176</v>
      </c>
      <c r="B178">
        <v>1399365.2654581</v>
      </c>
      <c r="C178">
        <v>5868263.26962626</v>
      </c>
    </row>
    <row r="179" spans="1:3">
      <c r="A179">
        <v>177</v>
      </c>
      <c r="B179">
        <v>1396143.29642035</v>
      </c>
      <c r="C179">
        <v>5865186.07030376</v>
      </c>
    </row>
    <row r="180" spans="1:3">
      <c r="A180">
        <v>178</v>
      </c>
      <c r="B180">
        <v>1394569.06251361</v>
      </c>
      <c r="C180">
        <v>5864685.35876385</v>
      </c>
    </row>
    <row r="181" spans="1:3">
      <c r="A181">
        <v>179</v>
      </c>
      <c r="B181">
        <v>1381284.83472631</v>
      </c>
      <c r="C181">
        <v>5854978.5449987</v>
      </c>
    </row>
    <row r="182" spans="1:3">
      <c r="A182">
        <v>180</v>
      </c>
      <c r="B182">
        <v>1371986.88251704</v>
      </c>
      <c r="C182">
        <v>5847923.00646215</v>
      </c>
    </row>
    <row r="183" spans="1:3">
      <c r="A183">
        <v>181</v>
      </c>
      <c r="B183">
        <v>1362664.43283733</v>
      </c>
      <c r="C183">
        <v>5840735.05954021</v>
      </c>
    </row>
    <row r="184" spans="1:3">
      <c r="A184">
        <v>182</v>
      </c>
      <c r="B184">
        <v>1354320.23602851</v>
      </c>
      <c r="C184">
        <v>5834690.20317456</v>
      </c>
    </row>
    <row r="185" spans="1:3">
      <c r="A185">
        <v>183</v>
      </c>
      <c r="B185">
        <v>1341607.76972109</v>
      </c>
      <c r="C185">
        <v>5825409.68808932</v>
      </c>
    </row>
    <row r="186" spans="1:3">
      <c r="A186">
        <v>184</v>
      </c>
      <c r="B186">
        <v>1324020.14749762</v>
      </c>
      <c r="C186">
        <v>5814551.19475767</v>
      </c>
    </row>
    <row r="187" spans="1:3">
      <c r="A187">
        <v>185</v>
      </c>
      <c r="B187">
        <v>1313438.73470348</v>
      </c>
      <c r="C187">
        <v>5806582.48130344</v>
      </c>
    </row>
    <row r="188" spans="1:3">
      <c r="A188">
        <v>186</v>
      </c>
      <c r="B188">
        <v>1304406.59311681</v>
      </c>
      <c r="C188">
        <v>5801047.3283144</v>
      </c>
    </row>
    <row r="189" spans="1:3">
      <c r="A189">
        <v>187</v>
      </c>
      <c r="B189">
        <v>1301430.5624123</v>
      </c>
      <c r="C189">
        <v>5797937.29949238</v>
      </c>
    </row>
    <row r="190" spans="1:3">
      <c r="A190">
        <v>188</v>
      </c>
      <c r="B190">
        <v>1290546.04272275</v>
      </c>
      <c r="C190">
        <v>5790702.58455478</v>
      </c>
    </row>
    <row r="191" spans="1:3">
      <c r="A191">
        <v>189</v>
      </c>
      <c r="B191">
        <v>1281907.6154375</v>
      </c>
      <c r="C191">
        <v>5783436.33173016</v>
      </c>
    </row>
    <row r="192" spans="1:3">
      <c r="A192">
        <v>190</v>
      </c>
      <c r="B192">
        <v>1274997.0266944</v>
      </c>
      <c r="C192">
        <v>5777814.08336301</v>
      </c>
    </row>
    <row r="193" spans="1:3">
      <c r="A193">
        <v>191</v>
      </c>
      <c r="B193">
        <v>1269304.96155383</v>
      </c>
      <c r="C193">
        <v>5772854.56882001</v>
      </c>
    </row>
    <row r="194" spans="1:3">
      <c r="A194">
        <v>192</v>
      </c>
      <c r="B194">
        <v>1254223.57462897</v>
      </c>
      <c r="C194">
        <v>5763071.09867163</v>
      </c>
    </row>
    <row r="195" spans="1:3">
      <c r="A195">
        <v>193</v>
      </c>
      <c r="B195">
        <v>1243796.23114259</v>
      </c>
      <c r="C195">
        <v>5755860.72352973</v>
      </c>
    </row>
    <row r="196" spans="1:3">
      <c r="A196">
        <v>194</v>
      </c>
      <c r="B196">
        <v>1237400.80178749</v>
      </c>
      <c r="C196">
        <v>5750625.91078163</v>
      </c>
    </row>
    <row r="197" spans="1:3">
      <c r="A197">
        <v>195</v>
      </c>
      <c r="B197">
        <v>1231492.74448864</v>
      </c>
      <c r="C197">
        <v>5747056.3526908</v>
      </c>
    </row>
    <row r="198" spans="1:3">
      <c r="A198">
        <v>196</v>
      </c>
      <c r="B198">
        <v>1233040.48750394</v>
      </c>
      <c r="C198">
        <v>5747655.81201815</v>
      </c>
    </row>
    <row r="199" spans="1:3">
      <c r="A199">
        <v>197</v>
      </c>
      <c r="B199">
        <v>1221261.32519297</v>
      </c>
      <c r="C199">
        <v>5739630.95508034</v>
      </c>
    </row>
    <row r="200" spans="1:3">
      <c r="A200">
        <v>198</v>
      </c>
      <c r="B200">
        <v>1211849.19962278</v>
      </c>
      <c r="C200">
        <v>5733350.07831959</v>
      </c>
    </row>
    <row r="201" spans="1:3">
      <c r="A201">
        <v>199</v>
      </c>
      <c r="B201">
        <v>1201859.93345273</v>
      </c>
      <c r="C201">
        <v>5726781.08844742</v>
      </c>
    </row>
    <row r="202" spans="1:3">
      <c r="A202">
        <v>200</v>
      </c>
      <c r="B202">
        <v>1194517.85954544</v>
      </c>
      <c r="C202">
        <v>5721730.66191196</v>
      </c>
    </row>
    <row r="203" spans="1:3">
      <c r="A203">
        <v>201</v>
      </c>
      <c r="B203">
        <v>1183126.19655295</v>
      </c>
      <c r="C203">
        <v>5713969.4499798</v>
      </c>
    </row>
    <row r="204" spans="1:3">
      <c r="A204">
        <v>202</v>
      </c>
      <c r="B204">
        <v>1176203.36095143</v>
      </c>
      <c r="C204">
        <v>5707923.14424935</v>
      </c>
    </row>
    <row r="205" spans="1:3">
      <c r="A205">
        <v>203</v>
      </c>
      <c r="B205">
        <v>1165771.48486799</v>
      </c>
      <c r="C205">
        <v>5700891.31808023</v>
      </c>
    </row>
    <row r="206" spans="1:3">
      <c r="A206">
        <v>204</v>
      </c>
      <c r="B206">
        <v>1162041.48131296</v>
      </c>
      <c r="C206">
        <v>5697600.39257836</v>
      </c>
    </row>
    <row r="207" spans="1:3">
      <c r="A207">
        <v>205</v>
      </c>
      <c r="B207">
        <v>1155257.5791236</v>
      </c>
      <c r="C207">
        <v>5693564.88457351</v>
      </c>
    </row>
    <row r="208" spans="1:3">
      <c r="A208">
        <v>206</v>
      </c>
      <c r="B208">
        <v>1148377.6059326</v>
      </c>
      <c r="C208">
        <v>5688322.01309437</v>
      </c>
    </row>
    <row r="209" spans="1:3">
      <c r="A209">
        <v>207</v>
      </c>
      <c r="B209">
        <v>1136686.03699722</v>
      </c>
      <c r="C209">
        <v>5680939.63701342</v>
      </c>
    </row>
    <row r="210" spans="1:3">
      <c r="A210">
        <v>208</v>
      </c>
      <c r="B210">
        <v>1127916.50540955</v>
      </c>
      <c r="C210">
        <v>5675328.22725566</v>
      </c>
    </row>
    <row r="211" spans="1:3">
      <c r="A211">
        <v>209</v>
      </c>
      <c r="B211">
        <v>1119560.97061182</v>
      </c>
      <c r="C211">
        <v>5670189.52030431</v>
      </c>
    </row>
    <row r="212" spans="1:3">
      <c r="A212">
        <v>210</v>
      </c>
      <c r="B212">
        <v>1111717.04504424</v>
      </c>
      <c r="C212">
        <v>5663945.05403684</v>
      </c>
    </row>
    <row r="213" spans="1:3">
      <c r="A213">
        <v>211</v>
      </c>
      <c r="B213">
        <v>1104481.0937208</v>
      </c>
      <c r="C213">
        <v>5658667.15394353</v>
      </c>
    </row>
    <row r="214" spans="1:3">
      <c r="A214">
        <v>212</v>
      </c>
      <c r="B214">
        <v>1095911.02357706</v>
      </c>
      <c r="C214">
        <v>5653140.97181474</v>
      </c>
    </row>
    <row r="215" spans="1:3">
      <c r="A215">
        <v>213</v>
      </c>
      <c r="B215">
        <v>1094005.04210734</v>
      </c>
      <c r="C215">
        <v>5651300.58770705</v>
      </c>
    </row>
    <row r="216" spans="1:3">
      <c r="A216">
        <v>214</v>
      </c>
      <c r="B216">
        <v>1092939.48516742</v>
      </c>
      <c r="C216">
        <v>5650923.24298647</v>
      </c>
    </row>
    <row r="217" spans="1:3">
      <c r="A217">
        <v>215</v>
      </c>
      <c r="B217">
        <v>1085072.5742754</v>
      </c>
      <c r="C217">
        <v>5645098.40163181</v>
      </c>
    </row>
    <row r="218" spans="1:3">
      <c r="A218">
        <v>216</v>
      </c>
      <c r="B218">
        <v>1079382.8393316</v>
      </c>
      <c r="C218">
        <v>5640757.10874176</v>
      </c>
    </row>
    <row r="219" spans="1:3">
      <c r="A219">
        <v>217</v>
      </c>
      <c r="B219">
        <v>1073835.95684775</v>
      </c>
      <c r="C219">
        <v>5636415.36589681</v>
      </c>
    </row>
    <row r="220" spans="1:3">
      <c r="A220">
        <v>218</v>
      </c>
      <c r="B220">
        <v>1068887.40789855</v>
      </c>
      <c r="C220">
        <v>5632775.85016397</v>
      </c>
    </row>
    <row r="221" spans="1:3">
      <c r="A221">
        <v>219</v>
      </c>
      <c r="B221">
        <v>1061453.98358918</v>
      </c>
      <c r="C221">
        <v>5627241.43440724</v>
      </c>
    </row>
    <row r="222" spans="1:3">
      <c r="A222">
        <v>220</v>
      </c>
      <c r="B222">
        <v>1050549.0979334</v>
      </c>
      <c r="C222">
        <v>5620388.1666866</v>
      </c>
    </row>
    <row r="223" spans="1:3">
      <c r="A223">
        <v>221</v>
      </c>
      <c r="B223">
        <v>1043734.42930624</v>
      </c>
      <c r="C223">
        <v>5615278.09307742</v>
      </c>
    </row>
    <row r="224" spans="1:3">
      <c r="A224">
        <v>222</v>
      </c>
      <c r="B224">
        <v>1037716.82600437</v>
      </c>
      <c r="C224">
        <v>5611530.09201371</v>
      </c>
    </row>
    <row r="225" spans="1:3">
      <c r="A225">
        <v>223</v>
      </c>
      <c r="B225">
        <v>1035830.99101096</v>
      </c>
      <c r="C225">
        <v>5609571.34645682</v>
      </c>
    </row>
    <row r="226" spans="1:3">
      <c r="A226">
        <v>224</v>
      </c>
      <c r="B226">
        <v>1028935.53033733</v>
      </c>
      <c r="C226">
        <v>5604981.1513217</v>
      </c>
    </row>
    <row r="227" spans="1:3">
      <c r="A227">
        <v>225</v>
      </c>
      <c r="B227">
        <v>1023798.73553926</v>
      </c>
      <c r="C227">
        <v>5600605.9952807</v>
      </c>
    </row>
    <row r="228" spans="1:3">
      <c r="A228">
        <v>226</v>
      </c>
      <c r="B228">
        <v>1019773.04310693</v>
      </c>
      <c r="C228">
        <v>5597235.63608821</v>
      </c>
    </row>
    <row r="229" spans="1:3">
      <c r="A229">
        <v>227</v>
      </c>
      <c r="B229">
        <v>1016670.93345016</v>
      </c>
      <c r="C229">
        <v>5594371.35998734</v>
      </c>
    </row>
    <row r="230" spans="1:3">
      <c r="A230">
        <v>228</v>
      </c>
      <c r="B230">
        <v>1007367.88840234</v>
      </c>
      <c r="C230">
        <v>5588240.72815486</v>
      </c>
    </row>
    <row r="231" spans="1:3">
      <c r="A231">
        <v>229</v>
      </c>
      <c r="B231">
        <v>1000618.61905139</v>
      </c>
      <c r="C231">
        <v>5583542.04721224</v>
      </c>
    </row>
    <row r="232" spans="1:3">
      <c r="A232">
        <v>230</v>
      </c>
      <c r="B232">
        <v>996591.163606445</v>
      </c>
      <c r="C232">
        <v>5580222.26308918</v>
      </c>
    </row>
    <row r="233" spans="1:3">
      <c r="A233">
        <v>231</v>
      </c>
      <c r="B233">
        <v>992711.893967376</v>
      </c>
      <c r="C233">
        <v>5577842.60316074</v>
      </c>
    </row>
    <row r="234" spans="1:3">
      <c r="A234">
        <v>232</v>
      </c>
      <c r="B234">
        <v>993781.94472883</v>
      </c>
      <c r="C234">
        <v>5578282.28538954</v>
      </c>
    </row>
    <row r="235" spans="1:3">
      <c r="A235">
        <v>233</v>
      </c>
      <c r="B235">
        <v>986316.976570444</v>
      </c>
      <c r="C235">
        <v>5573160.12709785</v>
      </c>
    </row>
    <row r="236" spans="1:3">
      <c r="A236">
        <v>234</v>
      </c>
      <c r="B236">
        <v>980286.519617841</v>
      </c>
      <c r="C236">
        <v>5569088.6909086</v>
      </c>
    </row>
    <row r="237" spans="1:3">
      <c r="A237">
        <v>235</v>
      </c>
      <c r="B237">
        <v>973885.639274268</v>
      </c>
      <c r="C237">
        <v>5564851.91297713</v>
      </c>
    </row>
    <row r="238" spans="1:3">
      <c r="A238">
        <v>236</v>
      </c>
      <c r="B238">
        <v>969253.613172826</v>
      </c>
      <c r="C238">
        <v>5561650.61639115</v>
      </c>
    </row>
    <row r="239" spans="1:3">
      <c r="A239">
        <v>237</v>
      </c>
      <c r="B239">
        <v>961952.372364166</v>
      </c>
      <c r="C239">
        <v>5556670.8653854</v>
      </c>
    </row>
    <row r="240" spans="1:3">
      <c r="A240">
        <v>238</v>
      </c>
      <c r="B240">
        <v>957744.271455313</v>
      </c>
      <c r="C240">
        <v>5552926.95801995</v>
      </c>
    </row>
    <row r="241" spans="1:3">
      <c r="A241">
        <v>239</v>
      </c>
      <c r="B241">
        <v>951046.752651491</v>
      </c>
      <c r="C241">
        <v>5548319.41110424</v>
      </c>
    </row>
    <row r="242" spans="1:3">
      <c r="A242">
        <v>240</v>
      </c>
      <c r="B242">
        <v>948680.049194867</v>
      </c>
      <c r="C242">
        <v>5546178.55099462</v>
      </c>
    </row>
    <row r="243" spans="1:3">
      <c r="A243">
        <v>241</v>
      </c>
      <c r="B243">
        <v>944133.968305425</v>
      </c>
      <c r="C243">
        <v>5543416.46662394</v>
      </c>
    </row>
    <row r="244" spans="1:3">
      <c r="A244">
        <v>242</v>
      </c>
      <c r="B244">
        <v>939900.379800961</v>
      </c>
      <c r="C244">
        <v>5540100.75480126</v>
      </c>
    </row>
    <row r="245" spans="1:3">
      <c r="A245">
        <v>243</v>
      </c>
      <c r="B245">
        <v>932308.037237665</v>
      </c>
      <c r="C245">
        <v>5535237.65063154</v>
      </c>
    </row>
    <row r="246" spans="1:3">
      <c r="A246">
        <v>244</v>
      </c>
      <c r="B246">
        <v>926510.432320097</v>
      </c>
      <c r="C246">
        <v>5531501.27513646</v>
      </c>
    </row>
    <row r="247" spans="1:3">
      <c r="A247">
        <v>245</v>
      </c>
      <c r="B247">
        <v>920964.30736713</v>
      </c>
      <c r="C247">
        <v>5528086.66252109</v>
      </c>
    </row>
    <row r="248" spans="1:3">
      <c r="A248">
        <v>246</v>
      </c>
      <c r="B248">
        <v>916100.844997082</v>
      </c>
      <c r="C248">
        <v>5524157.10053126</v>
      </c>
    </row>
    <row r="249" spans="1:3">
      <c r="A249">
        <v>247</v>
      </c>
      <c r="B249">
        <v>911452.8805526</v>
      </c>
      <c r="C249">
        <v>5520698.07528548</v>
      </c>
    </row>
    <row r="250" spans="1:3">
      <c r="A250">
        <v>248</v>
      </c>
      <c r="B250">
        <v>905732.192575617</v>
      </c>
      <c r="C250">
        <v>5516945.7497744</v>
      </c>
    </row>
    <row r="251" spans="1:3">
      <c r="A251">
        <v>249</v>
      </c>
      <c r="B251">
        <v>904628.230667774</v>
      </c>
      <c r="C251">
        <v>5515817.11379091</v>
      </c>
    </row>
    <row r="252" spans="1:3">
      <c r="A252">
        <v>250</v>
      </c>
      <c r="B252">
        <v>903814.245747752</v>
      </c>
      <c r="C252">
        <v>5515494.88869636</v>
      </c>
    </row>
    <row r="253" spans="1:3">
      <c r="A253">
        <v>251</v>
      </c>
      <c r="B253">
        <v>898881.166308405</v>
      </c>
      <c r="C253">
        <v>5511761.69546765</v>
      </c>
    </row>
    <row r="254" spans="1:3">
      <c r="A254">
        <v>252</v>
      </c>
      <c r="B254">
        <v>895287.05076862</v>
      </c>
      <c r="C254">
        <v>5508965.05345016</v>
      </c>
    </row>
    <row r="255" spans="1:3">
      <c r="A255">
        <v>253</v>
      </c>
      <c r="B255">
        <v>891916.112515156</v>
      </c>
      <c r="C255">
        <v>5506241.83810123</v>
      </c>
    </row>
    <row r="256" spans="1:3">
      <c r="A256">
        <v>254</v>
      </c>
      <c r="B256">
        <v>888910.00147239</v>
      </c>
      <c r="C256">
        <v>5503971.37961439</v>
      </c>
    </row>
    <row r="257" spans="1:3">
      <c r="A257">
        <v>255</v>
      </c>
      <c r="B257">
        <v>884416.216585132</v>
      </c>
      <c r="C257">
        <v>5500511.58339358</v>
      </c>
    </row>
    <row r="258" spans="1:3">
      <c r="A258">
        <v>256</v>
      </c>
      <c r="B258">
        <v>877102.340351205</v>
      </c>
      <c r="C258">
        <v>5495840.42255436</v>
      </c>
    </row>
    <row r="259" spans="1:3">
      <c r="A259">
        <v>257</v>
      </c>
      <c r="B259">
        <v>872567.114402905</v>
      </c>
      <c r="C259">
        <v>5492406.9092635</v>
      </c>
    </row>
    <row r="260" spans="1:3">
      <c r="A260">
        <v>258</v>
      </c>
      <c r="B260">
        <v>868311.388507756</v>
      </c>
      <c r="C260">
        <v>5489712.99025156</v>
      </c>
    </row>
    <row r="261" spans="1:3">
      <c r="A261">
        <v>259</v>
      </c>
      <c r="B261">
        <v>867202.198671886</v>
      </c>
      <c r="C261">
        <v>5488487.07395094</v>
      </c>
    </row>
    <row r="262" spans="1:3">
      <c r="A262">
        <v>260</v>
      </c>
      <c r="B262">
        <v>862568.671492603</v>
      </c>
      <c r="C262">
        <v>5485381.94005668</v>
      </c>
    </row>
    <row r="263" spans="1:3">
      <c r="A263">
        <v>261</v>
      </c>
      <c r="B263">
        <v>859492.889190994</v>
      </c>
      <c r="C263">
        <v>5482651.60354506</v>
      </c>
    </row>
    <row r="264" spans="1:3">
      <c r="A264">
        <v>262</v>
      </c>
      <c r="B264">
        <v>857165.299873766</v>
      </c>
      <c r="C264">
        <v>5480583.64581203</v>
      </c>
    </row>
    <row r="265" spans="1:3">
      <c r="A265">
        <v>263</v>
      </c>
      <c r="B265">
        <v>855576.565971541</v>
      </c>
      <c r="C265">
        <v>5478924.249115</v>
      </c>
    </row>
    <row r="266" spans="1:3">
      <c r="A266">
        <v>264</v>
      </c>
      <c r="B266">
        <v>849449.05420992</v>
      </c>
      <c r="C266">
        <v>5474803.74469499</v>
      </c>
    </row>
    <row r="267" spans="1:3">
      <c r="A267">
        <v>265</v>
      </c>
      <c r="B267">
        <v>844882.952119411</v>
      </c>
      <c r="C267">
        <v>5471574.12060142</v>
      </c>
    </row>
    <row r="268" spans="1:3">
      <c r="A268">
        <v>266</v>
      </c>
      <c r="B268">
        <v>842356.997997782</v>
      </c>
      <c r="C268">
        <v>5469418.3409422</v>
      </c>
    </row>
    <row r="269" spans="1:3">
      <c r="A269">
        <v>267</v>
      </c>
      <c r="B269">
        <v>839647.125336914</v>
      </c>
      <c r="C269">
        <v>5467726.89746702</v>
      </c>
    </row>
    <row r="270" spans="1:3">
      <c r="A270">
        <v>268</v>
      </c>
      <c r="B270">
        <v>840486.771771774</v>
      </c>
      <c r="C270">
        <v>5468099.35534302</v>
      </c>
    </row>
    <row r="271" spans="1:3">
      <c r="A271">
        <v>269</v>
      </c>
      <c r="B271">
        <v>835509.560666471</v>
      </c>
      <c r="C271">
        <v>5464630.74791723</v>
      </c>
    </row>
    <row r="272" spans="1:3">
      <c r="A272">
        <v>270</v>
      </c>
      <c r="B272">
        <v>831464.184684688</v>
      </c>
      <c r="C272">
        <v>5461850.50495839</v>
      </c>
    </row>
    <row r="273" spans="1:3">
      <c r="A273">
        <v>271</v>
      </c>
      <c r="B273">
        <v>827144.002332891</v>
      </c>
      <c r="C273">
        <v>5458956.43835768</v>
      </c>
    </row>
    <row r="274" spans="1:3">
      <c r="A274">
        <v>272</v>
      </c>
      <c r="B274">
        <v>824105.795971818</v>
      </c>
      <c r="C274">
        <v>5456831.96163138</v>
      </c>
    </row>
    <row r="275" spans="1:3">
      <c r="A275">
        <v>273</v>
      </c>
      <c r="B275">
        <v>819168.023507123</v>
      </c>
      <c r="C275">
        <v>5453441.0188491</v>
      </c>
    </row>
    <row r="276" spans="1:3">
      <c r="A276">
        <v>274</v>
      </c>
      <c r="B276">
        <v>816751.720743255</v>
      </c>
      <c r="C276">
        <v>5451131.33643159</v>
      </c>
    </row>
    <row r="277" spans="1:3">
      <c r="A277">
        <v>275</v>
      </c>
      <c r="B277">
        <v>812318.300870852</v>
      </c>
      <c r="C277">
        <v>5447994.1618435</v>
      </c>
    </row>
    <row r="278" spans="1:3">
      <c r="A278">
        <v>276</v>
      </c>
      <c r="B278">
        <v>810927.44252472</v>
      </c>
      <c r="C278">
        <v>5446629.21653997</v>
      </c>
    </row>
    <row r="279" spans="1:3">
      <c r="A279">
        <v>277</v>
      </c>
      <c r="B279">
        <v>807725.566686737</v>
      </c>
      <c r="C279">
        <v>5444639.68982106</v>
      </c>
    </row>
    <row r="280" spans="1:3">
      <c r="A280">
        <v>278</v>
      </c>
      <c r="B280">
        <v>805154.25634284</v>
      </c>
      <c r="C280">
        <v>5442515.48093054</v>
      </c>
    </row>
    <row r="281" spans="1:3">
      <c r="A281">
        <v>279</v>
      </c>
      <c r="B281">
        <v>799949.963753628</v>
      </c>
      <c r="C281">
        <v>5439120.84861428</v>
      </c>
    </row>
    <row r="282" spans="1:3">
      <c r="A282">
        <v>280</v>
      </c>
      <c r="B282">
        <v>795921.761405359</v>
      </c>
      <c r="C282">
        <v>5436493.88273713</v>
      </c>
    </row>
    <row r="283" spans="1:3">
      <c r="A283">
        <v>281</v>
      </c>
      <c r="B283">
        <v>792018.802052584</v>
      </c>
      <c r="C283">
        <v>5434081.20441907</v>
      </c>
    </row>
    <row r="284" spans="1:3">
      <c r="A284">
        <v>282</v>
      </c>
      <c r="B284">
        <v>789057.069107311</v>
      </c>
      <c r="C284">
        <v>5431574.26799509</v>
      </c>
    </row>
    <row r="285" spans="1:3">
      <c r="A285">
        <v>283</v>
      </c>
      <c r="B285">
        <v>786087.454849392</v>
      </c>
      <c r="C285">
        <v>5429275.76465914</v>
      </c>
    </row>
    <row r="286" spans="1:3">
      <c r="A286">
        <v>284</v>
      </c>
      <c r="B286">
        <v>782117.214743959</v>
      </c>
      <c r="C286">
        <v>5426611.7275468</v>
      </c>
    </row>
    <row r="287" spans="1:3">
      <c r="A287">
        <v>285</v>
      </c>
      <c r="B287">
        <v>781592.187582747</v>
      </c>
      <c r="C287">
        <v>5425963.14111966</v>
      </c>
    </row>
    <row r="288" spans="1:3">
      <c r="A288">
        <v>286</v>
      </c>
      <c r="B288">
        <v>780902.592299728</v>
      </c>
      <c r="C288">
        <v>5425659.79134755</v>
      </c>
    </row>
    <row r="289" spans="1:3">
      <c r="A289">
        <v>287</v>
      </c>
      <c r="B289">
        <v>777818.743993601</v>
      </c>
      <c r="C289">
        <v>5423222.36646374</v>
      </c>
    </row>
    <row r="290" spans="1:3">
      <c r="A290">
        <v>288</v>
      </c>
      <c r="B290">
        <v>775600.642182467</v>
      </c>
      <c r="C290">
        <v>5421412.941881</v>
      </c>
    </row>
    <row r="291" spans="1:3">
      <c r="A291">
        <v>289</v>
      </c>
      <c r="B291">
        <v>773653.927895846</v>
      </c>
      <c r="C291">
        <v>5419723.25915389</v>
      </c>
    </row>
    <row r="292" spans="1:3">
      <c r="A292">
        <v>290</v>
      </c>
      <c r="B292">
        <v>771887.39926342</v>
      </c>
      <c r="C292">
        <v>5418314.79186166</v>
      </c>
    </row>
    <row r="293" spans="1:3">
      <c r="A293">
        <v>291</v>
      </c>
      <c r="B293">
        <v>769293.598595147</v>
      </c>
      <c r="C293">
        <v>5416173.53182275</v>
      </c>
    </row>
    <row r="294" spans="1:3">
      <c r="A294">
        <v>292</v>
      </c>
      <c r="B294">
        <v>764169.808737028</v>
      </c>
      <c r="C294">
        <v>5412832.34283644</v>
      </c>
    </row>
    <row r="295" spans="1:3">
      <c r="A295">
        <v>293</v>
      </c>
      <c r="B295">
        <v>761195.865855685</v>
      </c>
      <c r="C295">
        <v>5410503.70969537</v>
      </c>
    </row>
    <row r="296" spans="1:3">
      <c r="A296">
        <v>294</v>
      </c>
      <c r="B296">
        <v>758086.32433877</v>
      </c>
      <c r="C296">
        <v>5408493.09228155</v>
      </c>
    </row>
    <row r="297" spans="1:3">
      <c r="A297">
        <v>295</v>
      </c>
      <c r="B297">
        <v>757597.251644295</v>
      </c>
      <c r="C297">
        <v>5407793.6743795</v>
      </c>
    </row>
    <row r="298" spans="1:3">
      <c r="A298">
        <v>296</v>
      </c>
      <c r="B298">
        <v>754415.947999031</v>
      </c>
      <c r="C298">
        <v>5405628.27592696</v>
      </c>
    </row>
    <row r="299" spans="1:3">
      <c r="A299">
        <v>297</v>
      </c>
      <c r="B299">
        <v>752790.754223521</v>
      </c>
      <c r="C299">
        <v>5403998.86451575</v>
      </c>
    </row>
    <row r="300" spans="1:3">
      <c r="A300">
        <v>298</v>
      </c>
      <c r="B300">
        <v>751669.542806367</v>
      </c>
      <c r="C300">
        <v>5402822.84634155</v>
      </c>
    </row>
    <row r="301" spans="1:3">
      <c r="A301">
        <v>299</v>
      </c>
      <c r="B301">
        <v>751165.204756949</v>
      </c>
      <c r="C301">
        <v>5401992.16509366</v>
      </c>
    </row>
    <row r="302" spans="1:3">
      <c r="A302">
        <v>300</v>
      </c>
      <c r="B302">
        <v>747072.946649414</v>
      </c>
      <c r="C302">
        <v>5399150.78296202</v>
      </c>
    </row>
    <row r="303" spans="1:3">
      <c r="A303">
        <v>301</v>
      </c>
      <c r="B303">
        <v>743999.847933035</v>
      </c>
      <c r="C303">
        <v>5396903.48948551</v>
      </c>
    </row>
    <row r="304" spans="1:3">
      <c r="A304">
        <v>302</v>
      </c>
      <c r="B304">
        <v>742598.427027317</v>
      </c>
      <c r="C304">
        <v>5395572.9187681</v>
      </c>
    </row>
    <row r="305" spans="1:3">
      <c r="A305">
        <v>303</v>
      </c>
      <c r="B305">
        <v>740647.155119702</v>
      </c>
      <c r="C305">
        <v>5394326.24182296</v>
      </c>
    </row>
    <row r="306" spans="1:3">
      <c r="A306">
        <v>304</v>
      </c>
      <c r="B306">
        <v>741382.512982006</v>
      </c>
      <c r="C306">
        <v>5394679.98619282</v>
      </c>
    </row>
    <row r="307" spans="1:3">
      <c r="A307">
        <v>305</v>
      </c>
      <c r="B307">
        <v>738059.950392688</v>
      </c>
      <c r="C307">
        <v>5392289.49020239</v>
      </c>
    </row>
    <row r="308" spans="1:3">
      <c r="A308">
        <v>306</v>
      </c>
      <c r="B308">
        <v>735346.527168056</v>
      </c>
      <c r="C308">
        <v>5390362.89417632</v>
      </c>
    </row>
    <row r="309" spans="1:3">
      <c r="A309">
        <v>307</v>
      </c>
      <c r="B309">
        <v>732388.311809452</v>
      </c>
      <c r="C309">
        <v>5388335.20329896</v>
      </c>
    </row>
    <row r="310" spans="1:3">
      <c r="A310">
        <v>308</v>
      </c>
      <c r="B310">
        <v>730395.625393058</v>
      </c>
      <c r="C310">
        <v>5386904.93023769</v>
      </c>
    </row>
    <row r="311" spans="1:3">
      <c r="A311">
        <v>309</v>
      </c>
      <c r="B311">
        <v>726998.269083065</v>
      </c>
      <c r="C311">
        <v>5384530.11255724</v>
      </c>
    </row>
    <row r="312" spans="1:3">
      <c r="A312">
        <v>310</v>
      </c>
      <c r="B312">
        <v>725963.04786649</v>
      </c>
      <c r="C312">
        <v>5383257.45765439</v>
      </c>
    </row>
    <row r="313" spans="1:3">
      <c r="A313">
        <v>311</v>
      </c>
      <c r="B313">
        <v>723126.52195626</v>
      </c>
      <c r="C313">
        <v>5381144.66893411</v>
      </c>
    </row>
    <row r="314" spans="1:3">
      <c r="A314">
        <v>312</v>
      </c>
      <c r="B314">
        <v>722548.561461703</v>
      </c>
      <c r="C314">
        <v>5380382.4440989</v>
      </c>
    </row>
    <row r="315" spans="1:3">
      <c r="A315">
        <v>313</v>
      </c>
      <c r="B315">
        <v>720251.449088824</v>
      </c>
      <c r="C315">
        <v>5378913.4808057</v>
      </c>
    </row>
    <row r="316" spans="1:3">
      <c r="A316">
        <v>314</v>
      </c>
      <c r="B316">
        <v>718907.80712595</v>
      </c>
      <c r="C316">
        <v>5377641.53154414</v>
      </c>
    </row>
    <row r="317" spans="1:3">
      <c r="A317">
        <v>315</v>
      </c>
      <c r="B317">
        <v>715302.393157016</v>
      </c>
      <c r="C317">
        <v>5375221.66121624</v>
      </c>
    </row>
    <row r="318" spans="1:3">
      <c r="A318">
        <v>316</v>
      </c>
      <c r="B318">
        <v>712453.902698314</v>
      </c>
      <c r="C318">
        <v>5373324.38233019</v>
      </c>
    </row>
    <row r="319" spans="1:3">
      <c r="A319">
        <v>317</v>
      </c>
      <c r="B319">
        <v>709602.674190687</v>
      </c>
      <c r="C319">
        <v>5371545.75947195</v>
      </c>
    </row>
    <row r="320" spans="1:3">
      <c r="A320">
        <v>318</v>
      </c>
      <c r="B320">
        <v>708079.746399274</v>
      </c>
      <c r="C320">
        <v>5370064.60628572</v>
      </c>
    </row>
    <row r="321" spans="1:3">
      <c r="A321">
        <v>319</v>
      </c>
      <c r="B321">
        <v>706395.578479549</v>
      </c>
      <c r="C321">
        <v>5368628.96606876</v>
      </c>
    </row>
    <row r="322" spans="1:3">
      <c r="A322">
        <v>320</v>
      </c>
      <c r="B322">
        <v>703666.158975008</v>
      </c>
      <c r="C322">
        <v>5366728.08092139</v>
      </c>
    </row>
    <row r="323" spans="1:3">
      <c r="A323">
        <v>321</v>
      </c>
      <c r="B323">
        <v>703626.840047856</v>
      </c>
      <c r="C323">
        <v>5366452.52294586</v>
      </c>
    </row>
    <row r="324" spans="1:3">
      <c r="A324">
        <v>322</v>
      </c>
      <c r="B324">
        <v>702985.312516109</v>
      </c>
      <c r="C324">
        <v>5366142.91640711</v>
      </c>
    </row>
    <row r="325" spans="1:3">
      <c r="A325">
        <v>323</v>
      </c>
      <c r="B325">
        <v>701297.726200523</v>
      </c>
      <c r="C325">
        <v>5364651.44128359</v>
      </c>
    </row>
    <row r="326" spans="1:3">
      <c r="A326">
        <v>324</v>
      </c>
      <c r="B326">
        <v>700138.924329546</v>
      </c>
      <c r="C326">
        <v>5363572.41856865</v>
      </c>
    </row>
    <row r="327" spans="1:3">
      <c r="A327">
        <v>325</v>
      </c>
      <c r="B327">
        <v>699293.07284901</v>
      </c>
      <c r="C327">
        <v>5362650.79343108</v>
      </c>
    </row>
    <row r="328" spans="1:3">
      <c r="A328">
        <v>326</v>
      </c>
      <c r="B328">
        <v>698444.214367833</v>
      </c>
      <c r="C328">
        <v>5361864.84640167</v>
      </c>
    </row>
    <row r="329" spans="1:3">
      <c r="A329">
        <v>327</v>
      </c>
      <c r="B329">
        <v>697323.094871353</v>
      </c>
      <c r="C329">
        <v>5360716.25159762</v>
      </c>
    </row>
    <row r="330" spans="1:3">
      <c r="A330">
        <v>328</v>
      </c>
      <c r="B330">
        <v>693756.219796213</v>
      </c>
      <c r="C330">
        <v>5358311.7340661</v>
      </c>
    </row>
    <row r="331" spans="1:3">
      <c r="A331">
        <v>329</v>
      </c>
      <c r="B331">
        <v>692034.809331642</v>
      </c>
      <c r="C331">
        <v>5356828.19159379</v>
      </c>
    </row>
    <row r="332" spans="1:3">
      <c r="A332">
        <v>330</v>
      </c>
      <c r="B332">
        <v>689773.986625308</v>
      </c>
      <c r="C332">
        <v>5355316.14131168</v>
      </c>
    </row>
    <row r="333" spans="1:3">
      <c r="A333">
        <v>331</v>
      </c>
      <c r="B333">
        <v>689842.828823732</v>
      </c>
      <c r="C333">
        <v>5355044.55328778</v>
      </c>
    </row>
    <row r="334" spans="1:3">
      <c r="A334">
        <v>332</v>
      </c>
      <c r="B334">
        <v>687724.94043493</v>
      </c>
      <c r="C334">
        <v>5353552.39171858</v>
      </c>
    </row>
    <row r="335" spans="1:3">
      <c r="A335">
        <v>333</v>
      </c>
      <c r="B335">
        <v>687303.676060617</v>
      </c>
      <c r="C335">
        <v>5352784.63902489</v>
      </c>
    </row>
    <row r="336" spans="1:3">
      <c r="A336">
        <v>334</v>
      </c>
      <c r="B336">
        <v>687190.596816453</v>
      </c>
      <c r="C336">
        <v>5352320.09473657</v>
      </c>
    </row>
    <row r="337" spans="1:3">
      <c r="A337">
        <v>335</v>
      </c>
      <c r="B337">
        <v>687602.033684723</v>
      </c>
      <c r="C337">
        <v>5352153.46961861</v>
      </c>
    </row>
    <row r="338" spans="1:3">
      <c r="A338">
        <v>336</v>
      </c>
      <c r="B338">
        <v>685060.512822184</v>
      </c>
      <c r="C338">
        <v>5350274.15733395</v>
      </c>
    </row>
    <row r="339" spans="1:3">
      <c r="A339">
        <v>337</v>
      </c>
      <c r="B339">
        <v>683187.321919217</v>
      </c>
      <c r="C339">
        <v>5348793.56041964</v>
      </c>
    </row>
    <row r="340" spans="1:3">
      <c r="A340">
        <v>338</v>
      </c>
      <c r="B340">
        <v>682776.703038564</v>
      </c>
      <c r="C340">
        <v>5348147.39173674</v>
      </c>
    </row>
    <row r="341" spans="1:3">
      <c r="A341">
        <v>339</v>
      </c>
      <c r="B341">
        <v>681385.749271062</v>
      </c>
      <c r="C341">
        <v>5347226.73394582</v>
      </c>
    </row>
    <row r="342" spans="1:3">
      <c r="A342">
        <v>340</v>
      </c>
      <c r="B342">
        <v>682091.992700163</v>
      </c>
      <c r="C342">
        <v>5347592.47962991</v>
      </c>
    </row>
    <row r="343" spans="1:3">
      <c r="A343">
        <v>341</v>
      </c>
      <c r="B343">
        <v>680052.049387032</v>
      </c>
      <c r="C343">
        <v>5346017.82006095</v>
      </c>
    </row>
    <row r="344" spans="1:3">
      <c r="A344">
        <v>342</v>
      </c>
      <c r="B344">
        <v>678382.611305956</v>
      </c>
      <c r="C344">
        <v>5344746.59425461</v>
      </c>
    </row>
    <row r="345" spans="1:3">
      <c r="A345">
        <v>343</v>
      </c>
      <c r="B345">
        <v>676449.158372179</v>
      </c>
      <c r="C345">
        <v>5343358.78021145</v>
      </c>
    </row>
    <row r="346" spans="1:3">
      <c r="A346">
        <v>344</v>
      </c>
      <c r="B346">
        <v>675226.280821538</v>
      </c>
      <c r="C346">
        <v>5342428.16563866</v>
      </c>
    </row>
    <row r="347" spans="1:3">
      <c r="A347">
        <v>345</v>
      </c>
      <c r="B347">
        <v>672969.159225646</v>
      </c>
      <c r="C347">
        <v>5340788.02551465</v>
      </c>
    </row>
    <row r="348" spans="1:3">
      <c r="A348">
        <v>346</v>
      </c>
      <c r="B348">
        <v>673152.644298162</v>
      </c>
      <c r="C348">
        <v>5340376.90179938</v>
      </c>
    </row>
    <row r="349" spans="1:3">
      <c r="A349">
        <v>347</v>
      </c>
      <c r="B349">
        <v>671636.565795216</v>
      </c>
      <c r="C349">
        <v>5339098.47464748</v>
      </c>
    </row>
    <row r="350" spans="1:3">
      <c r="A350">
        <v>348</v>
      </c>
      <c r="B350">
        <v>671831.676388475</v>
      </c>
      <c r="C350">
        <v>5338872.76368414</v>
      </c>
    </row>
    <row r="351" spans="1:3">
      <c r="A351">
        <v>349</v>
      </c>
      <c r="B351">
        <v>670231.938854544</v>
      </c>
      <c r="C351">
        <v>5337806.93212164</v>
      </c>
    </row>
    <row r="352" spans="1:3">
      <c r="A352">
        <v>350</v>
      </c>
      <c r="B352">
        <v>669936.118018533</v>
      </c>
      <c r="C352">
        <v>5337236.64059213</v>
      </c>
    </row>
    <row r="353" spans="1:3">
      <c r="A353">
        <v>351</v>
      </c>
      <c r="B353">
        <v>667567.648641969</v>
      </c>
      <c r="C353">
        <v>5335566.14446971</v>
      </c>
    </row>
    <row r="354" spans="1:3">
      <c r="A354">
        <v>352</v>
      </c>
      <c r="B354">
        <v>665591.394790985</v>
      </c>
      <c r="C354">
        <v>5334201.772216</v>
      </c>
    </row>
    <row r="355" spans="1:3">
      <c r="A355">
        <v>353</v>
      </c>
      <c r="B355">
        <v>663458.471326677</v>
      </c>
      <c r="C355">
        <v>5332853.09796741</v>
      </c>
    </row>
    <row r="356" spans="1:3">
      <c r="A356">
        <v>354</v>
      </c>
      <c r="B356">
        <v>663143.863305693</v>
      </c>
      <c r="C356">
        <v>5332200.35881094</v>
      </c>
    </row>
    <row r="357" spans="1:3">
      <c r="A357">
        <v>355</v>
      </c>
      <c r="B357">
        <v>662564.707509969</v>
      </c>
      <c r="C357">
        <v>5331488.67285711</v>
      </c>
    </row>
    <row r="358" spans="1:3">
      <c r="A358">
        <v>356</v>
      </c>
      <c r="B358">
        <v>660832.042753029</v>
      </c>
      <c r="C358">
        <v>5330198.03329957</v>
      </c>
    </row>
    <row r="359" spans="1:3">
      <c r="A359">
        <v>357</v>
      </c>
      <c r="B359">
        <v>661225.667083578</v>
      </c>
      <c r="C359">
        <v>5330235.04472969</v>
      </c>
    </row>
    <row r="360" spans="1:3">
      <c r="A360">
        <v>358</v>
      </c>
      <c r="B360">
        <v>660584.257074284</v>
      </c>
      <c r="C360">
        <v>5329903.36802365</v>
      </c>
    </row>
    <row r="361" spans="1:3">
      <c r="A361">
        <v>359</v>
      </c>
      <c r="B361">
        <v>660102.844044954</v>
      </c>
      <c r="C361">
        <v>5329204.09292335</v>
      </c>
    </row>
    <row r="362" spans="1:3">
      <c r="A362">
        <v>360</v>
      </c>
      <c r="B362">
        <v>659849.882225917</v>
      </c>
      <c r="C362">
        <v>5328728.87979831</v>
      </c>
    </row>
    <row r="363" spans="1:3">
      <c r="A363">
        <v>361</v>
      </c>
      <c r="B363">
        <v>659946.773427097</v>
      </c>
      <c r="C363">
        <v>5328443.27838908</v>
      </c>
    </row>
    <row r="364" spans="1:3">
      <c r="A364">
        <v>362</v>
      </c>
      <c r="B364">
        <v>659845.944622997</v>
      </c>
      <c r="C364">
        <v>5328155.61633484</v>
      </c>
    </row>
    <row r="365" spans="1:3">
      <c r="A365">
        <v>363</v>
      </c>
      <c r="B365">
        <v>660000.717136666</v>
      </c>
      <c r="C365">
        <v>5327849.24384054</v>
      </c>
    </row>
    <row r="366" spans="1:3">
      <c r="A366">
        <v>364</v>
      </c>
      <c r="B366">
        <v>657665.055471486</v>
      </c>
      <c r="C366">
        <v>5326192.35960253</v>
      </c>
    </row>
    <row r="367" spans="1:3">
      <c r="A367">
        <v>365</v>
      </c>
      <c r="B367">
        <v>657030.95994778</v>
      </c>
      <c r="C367">
        <v>5325421.11742244</v>
      </c>
    </row>
    <row r="368" spans="1:3">
      <c r="A368">
        <v>366</v>
      </c>
      <c r="B368">
        <v>655469.552885414</v>
      </c>
      <c r="C368">
        <v>5324322.76292603</v>
      </c>
    </row>
    <row r="369" spans="1:3">
      <c r="A369">
        <v>367</v>
      </c>
      <c r="B369">
        <v>656046.324151636</v>
      </c>
      <c r="C369">
        <v>5324414.74162675</v>
      </c>
    </row>
    <row r="370" spans="1:3">
      <c r="A370">
        <v>368</v>
      </c>
      <c r="B370">
        <v>654758.64103624</v>
      </c>
      <c r="C370">
        <v>5323447.45622743</v>
      </c>
    </row>
    <row r="371" spans="1:3">
      <c r="A371">
        <v>369</v>
      </c>
      <c r="B371">
        <v>655370.051766766</v>
      </c>
      <c r="C371">
        <v>5323392.25751746</v>
      </c>
    </row>
    <row r="372" spans="1:3">
      <c r="A372">
        <v>370</v>
      </c>
      <c r="B372">
        <v>656119.962545601</v>
      </c>
      <c r="C372">
        <v>5323523.09703483</v>
      </c>
    </row>
    <row r="373" spans="1:3">
      <c r="A373">
        <v>371</v>
      </c>
      <c r="B373">
        <v>657309.340850796</v>
      </c>
      <c r="C373">
        <v>5323905.70892589</v>
      </c>
    </row>
    <row r="374" spans="1:3">
      <c r="A374">
        <v>372</v>
      </c>
      <c r="B374">
        <v>655979.59790591</v>
      </c>
      <c r="C374">
        <v>5322790.55850704</v>
      </c>
    </row>
    <row r="375" spans="1:3">
      <c r="A375">
        <v>373</v>
      </c>
      <c r="B375">
        <v>655083.680978388</v>
      </c>
      <c r="C375">
        <v>5321936.11242651</v>
      </c>
    </row>
    <row r="376" spans="1:3">
      <c r="A376">
        <v>374</v>
      </c>
      <c r="B376">
        <v>655537.613413393</v>
      </c>
      <c r="C376">
        <v>5321872.62215549</v>
      </c>
    </row>
    <row r="377" spans="1:3">
      <c r="A377">
        <v>375</v>
      </c>
      <c r="B377">
        <v>654576.283698991</v>
      </c>
      <c r="C377">
        <v>5321211.44416407</v>
      </c>
    </row>
    <row r="378" spans="1:3">
      <c r="A378">
        <v>376</v>
      </c>
      <c r="B378">
        <v>655291.534523182</v>
      </c>
      <c r="C378">
        <v>5321602.52673298</v>
      </c>
    </row>
    <row r="379" spans="1:3">
      <c r="A379">
        <v>377</v>
      </c>
      <c r="B379">
        <v>654211.05128422</v>
      </c>
      <c r="C379">
        <v>5320644.68389485</v>
      </c>
    </row>
    <row r="380" spans="1:3">
      <c r="A380">
        <v>378</v>
      </c>
      <c r="B380">
        <v>653344.850811621</v>
      </c>
      <c r="C380">
        <v>5319887.641953</v>
      </c>
    </row>
    <row r="381" spans="1:3">
      <c r="A381">
        <v>379</v>
      </c>
      <c r="B381">
        <v>652155.714153435</v>
      </c>
      <c r="C381">
        <v>5318977.05788146</v>
      </c>
    </row>
    <row r="382" spans="1:3">
      <c r="A382">
        <v>380</v>
      </c>
      <c r="B382">
        <v>651469.606706619</v>
      </c>
      <c r="C382">
        <v>5318402.75817908</v>
      </c>
    </row>
    <row r="383" spans="1:3">
      <c r="A383">
        <v>381</v>
      </c>
      <c r="B383">
        <v>649976.596560604</v>
      </c>
      <c r="C383">
        <v>5317269.19680411</v>
      </c>
    </row>
    <row r="384" spans="1:3">
      <c r="A384">
        <v>382</v>
      </c>
      <c r="B384">
        <v>651113.640534563</v>
      </c>
      <c r="C384">
        <v>5317521.87224083</v>
      </c>
    </row>
    <row r="385" spans="1:3">
      <c r="A385">
        <v>383</v>
      </c>
      <c r="B385">
        <v>650567.367284463</v>
      </c>
      <c r="C385">
        <v>5316874.70744534</v>
      </c>
    </row>
    <row r="386" spans="1:3">
      <c r="A386">
        <v>384</v>
      </c>
      <c r="B386">
        <v>651395.194570031</v>
      </c>
      <c r="C386">
        <v>5317085.65273828</v>
      </c>
    </row>
    <row r="387" spans="1:3">
      <c r="A387">
        <v>385</v>
      </c>
      <c r="B387">
        <v>650283.673845618</v>
      </c>
      <c r="C387">
        <v>5316323.8110645</v>
      </c>
    </row>
    <row r="388" spans="1:3">
      <c r="A388">
        <v>386</v>
      </c>
      <c r="B388">
        <v>650772.241043368</v>
      </c>
      <c r="C388">
        <v>5316285.48155965</v>
      </c>
    </row>
    <row r="389" spans="1:3">
      <c r="A389">
        <v>387</v>
      </c>
      <c r="B389">
        <v>649197.054786365</v>
      </c>
      <c r="C389">
        <v>5315127.23115663</v>
      </c>
    </row>
    <row r="390" spans="1:3">
      <c r="A390">
        <v>388</v>
      </c>
      <c r="B390">
        <v>647732.491333583</v>
      </c>
      <c r="C390">
        <v>5314099.79971719</v>
      </c>
    </row>
    <row r="391" spans="1:3">
      <c r="A391">
        <v>389</v>
      </c>
      <c r="B391">
        <v>645965.084979838</v>
      </c>
      <c r="C391">
        <v>5312994.51843422</v>
      </c>
    </row>
    <row r="392" spans="1:3">
      <c r="A392">
        <v>390</v>
      </c>
      <c r="B392">
        <v>646392.881240684</v>
      </c>
      <c r="C392">
        <v>5312871.79328317</v>
      </c>
    </row>
    <row r="393" spans="1:3">
      <c r="A393">
        <v>391</v>
      </c>
      <c r="B393">
        <v>646516.094027054</v>
      </c>
      <c r="C393">
        <v>5312644.92105863</v>
      </c>
    </row>
    <row r="394" spans="1:3">
      <c r="A394">
        <v>392</v>
      </c>
      <c r="B394">
        <v>645359.514739435</v>
      </c>
      <c r="C394">
        <v>5311739.51780826</v>
      </c>
    </row>
    <row r="395" spans="1:3">
      <c r="A395">
        <v>393</v>
      </c>
      <c r="B395">
        <v>646015.300328054</v>
      </c>
      <c r="C395">
        <v>5311974.88531129</v>
      </c>
    </row>
    <row r="396" spans="1:3">
      <c r="A396">
        <v>394</v>
      </c>
      <c r="B396">
        <v>645355.850740458</v>
      </c>
      <c r="C396">
        <v>5311624.02914116</v>
      </c>
    </row>
    <row r="397" spans="1:3">
      <c r="A397">
        <v>395</v>
      </c>
      <c r="B397">
        <v>645671.082949423</v>
      </c>
      <c r="C397">
        <v>5311465.09836076</v>
      </c>
    </row>
    <row r="398" spans="1:3">
      <c r="A398">
        <v>396</v>
      </c>
      <c r="B398">
        <v>645981.897492368</v>
      </c>
      <c r="C398">
        <v>5311385.59730938</v>
      </c>
    </row>
    <row r="399" spans="1:3">
      <c r="A399">
        <v>397</v>
      </c>
      <c r="B399">
        <v>646676.450161501</v>
      </c>
      <c r="C399">
        <v>5311521.74613179</v>
      </c>
    </row>
    <row r="400" spans="1:3">
      <c r="A400">
        <v>398</v>
      </c>
      <c r="B400">
        <v>647023.208729811</v>
      </c>
      <c r="C400">
        <v>5311554.35978781</v>
      </c>
    </row>
    <row r="401" spans="1:3">
      <c r="A401">
        <v>399</v>
      </c>
      <c r="B401">
        <v>648032.536742822</v>
      </c>
      <c r="C401">
        <v>5311834.63627967</v>
      </c>
    </row>
    <row r="402" spans="1:3">
      <c r="A402">
        <v>400</v>
      </c>
      <c r="B402">
        <v>646264.399515883</v>
      </c>
      <c r="C402">
        <v>5310579.48954347</v>
      </c>
    </row>
    <row r="403" spans="1:3">
      <c r="A403">
        <v>401</v>
      </c>
      <c r="B403">
        <v>646207.805609023</v>
      </c>
      <c r="C403">
        <v>5310221.47896674</v>
      </c>
    </row>
    <row r="404" spans="1:3">
      <c r="A404">
        <v>402</v>
      </c>
      <c r="B404">
        <v>644977.702394171</v>
      </c>
      <c r="C404">
        <v>5309356.71671786</v>
      </c>
    </row>
    <row r="405" spans="1:3">
      <c r="A405">
        <v>403</v>
      </c>
      <c r="B405">
        <v>645819.630737996</v>
      </c>
      <c r="C405">
        <v>5309656.69016112</v>
      </c>
    </row>
    <row r="406" spans="1:3">
      <c r="A406">
        <v>404</v>
      </c>
      <c r="B406">
        <v>644869.376032345</v>
      </c>
      <c r="C406">
        <v>5308951.74084159</v>
      </c>
    </row>
    <row r="407" spans="1:3">
      <c r="A407">
        <v>405</v>
      </c>
      <c r="B407">
        <v>646036.859283383</v>
      </c>
      <c r="C407">
        <v>5309309.12441617</v>
      </c>
    </row>
    <row r="408" spans="1:3">
      <c r="A408">
        <v>406</v>
      </c>
      <c r="B408">
        <v>647250.93369802</v>
      </c>
      <c r="C408">
        <v>5309789.58724984</v>
      </c>
    </row>
    <row r="409" spans="1:3">
      <c r="A409">
        <v>407</v>
      </c>
      <c r="B409">
        <v>648856.722365657</v>
      </c>
      <c r="C409">
        <v>5310488.01265306</v>
      </c>
    </row>
    <row r="410" spans="1:3">
      <c r="A410">
        <v>408</v>
      </c>
      <c r="B410">
        <v>647994.073276362</v>
      </c>
      <c r="C410">
        <v>5309732.25495079</v>
      </c>
    </row>
    <row r="411" spans="1:3">
      <c r="A411">
        <v>409</v>
      </c>
      <c r="B411">
        <v>647467.57153333</v>
      </c>
      <c r="C411">
        <v>5309168.31829801</v>
      </c>
    </row>
    <row r="412" spans="1:3">
      <c r="A412">
        <v>410</v>
      </c>
      <c r="B412">
        <v>648331.700993938</v>
      </c>
      <c r="C412">
        <v>5309416.55557126</v>
      </c>
    </row>
    <row r="413" spans="1:3">
      <c r="A413">
        <v>411</v>
      </c>
      <c r="B413">
        <v>647537.301280776</v>
      </c>
      <c r="C413">
        <v>5308886.72645021</v>
      </c>
    </row>
    <row r="414" spans="1:3">
      <c r="A414">
        <v>412</v>
      </c>
      <c r="B414">
        <v>646819.133067608</v>
      </c>
      <c r="C414">
        <v>5308480.71463689</v>
      </c>
    </row>
    <row r="415" spans="1:3">
      <c r="A415">
        <v>413</v>
      </c>
      <c r="B415">
        <v>646716.367352582</v>
      </c>
      <c r="C415">
        <v>5308148.82516266</v>
      </c>
    </row>
    <row r="416" spans="1:3">
      <c r="A416">
        <v>414</v>
      </c>
      <c r="B416">
        <v>646121.330320368</v>
      </c>
      <c r="C416">
        <v>5307614.94866589</v>
      </c>
    </row>
    <row r="417" spans="1:3">
      <c r="A417">
        <v>415</v>
      </c>
      <c r="B417">
        <v>645125.914015474</v>
      </c>
      <c r="C417">
        <v>5306884.94287766</v>
      </c>
    </row>
    <row r="418" spans="1:3">
      <c r="A418">
        <v>416</v>
      </c>
      <c r="B418">
        <v>644573.40025824</v>
      </c>
      <c r="C418">
        <v>5306444.29139063</v>
      </c>
    </row>
    <row r="419" spans="1:3">
      <c r="A419">
        <v>417</v>
      </c>
      <c r="B419">
        <v>643122.681867592</v>
      </c>
      <c r="C419">
        <v>5305422.69220937</v>
      </c>
    </row>
    <row r="420" spans="1:3">
      <c r="A420">
        <v>418</v>
      </c>
      <c r="B420">
        <v>644625.86744502</v>
      </c>
      <c r="C420">
        <v>5305971.55507648</v>
      </c>
    </row>
    <row r="421" spans="1:3">
      <c r="A421">
        <v>419</v>
      </c>
      <c r="B421">
        <v>644344.279699571</v>
      </c>
      <c r="C421">
        <v>5305556.26233599</v>
      </c>
    </row>
    <row r="422" spans="1:3">
      <c r="A422">
        <v>420</v>
      </c>
      <c r="B422">
        <v>645401.829378777</v>
      </c>
      <c r="C422">
        <v>5305958.22124167</v>
      </c>
    </row>
    <row r="423" spans="1:3">
      <c r="A423">
        <v>421</v>
      </c>
      <c r="B423">
        <v>644414.160674103</v>
      </c>
      <c r="C423">
        <v>5305315.86911031</v>
      </c>
    </row>
    <row r="424" spans="1:3">
      <c r="A424">
        <v>422</v>
      </c>
      <c r="B424">
        <v>645187.817391009</v>
      </c>
      <c r="C424">
        <v>5305510.44307375</v>
      </c>
    </row>
    <row r="425" spans="1:3">
      <c r="A425">
        <v>423</v>
      </c>
      <c r="B425">
        <v>643685.809081039</v>
      </c>
      <c r="C425">
        <v>5304479.4378661</v>
      </c>
    </row>
    <row r="426" spans="1:3">
      <c r="A426">
        <v>424</v>
      </c>
      <c r="B426">
        <v>642209.606078143</v>
      </c>
      <c r="C426">
        <v>5303517.08743624</v>
      </c>
    </row>
    <row r="427" spans="1:3">
      <c r="A427">
        <v>425</v>
      </c>
      <c r="B427">
        <v>640379.785968505</v>
      </c>
      <c r="C427">
        <v>5302442.05001202</v>
      </c>
    </row>
    <row r="428" spans="1:3">
      <c r="A428">
        <v>426</v>
      </c>
      <c r="B428">
        <v>640509.334886176</v>
      </c>
      <c r="C428">
        <v>5302496.27735183</v>
      </c>
    </row>
    <row r="429" spans="1:3">
      <c r="A429">
        <v>427</v>
      </c>
      <c r="B429">
        <v>640837.603299919</v>
      </c>
      <c r="C429">
        <v>5302410.90187674</v>
      </c>
    </row>
    <row r="430" spans="1:3">
      <c r="A430">
        <v>428</v>
      </c>
      <c r="B430">
        <v>639683.859880668</v>
      </c>
      <c r="C430">
        <v>5301575.46725832</v>
      </c>
    </row>
    <row r="431" spans="1:3">
      <c r="A431">
        <v>429</v>
      </c>
      <c r="B431">
        <v>640364.966516257</v>
      </c>
      <c r="C431">
        <v>5301861.38677528</v>
      </c>
    </row>
    <row r="432" spans="1:3">
      <c r="A432">
        <v>430</v>
      </c>
      <c r="B432">
        <v>641058.366860276</v>
      </c>
      <c r="C432">
        <v>5302233.54872076</v>
      </c>
    </row>
    <row r="433" spans="1:3">
      <c r="A433">
        <v>431</v>
      </c>
      <c r="B433">
        <v>640905.067130365</v>
      </c>
      <c r="C433">
        <v>5301901.71115703</v>
      </c>
    </row>
    <row r="434" spans="1:3">
      <c r="A434">
        <v>432</v>
      </c>
      <c r="B434">
        <v>641255.866265476</v>
      </c>
      <c r="C434">
        <v>5301908.58421653</v>
      </c>
    </row>
    <row r="435" spans="1:3">
      <c r="A435">
        <v>433</v>
      </c>
      <c r="B435">
        <v>642057.640725298</v>
      </c>
      <c r="C435">
        <v>5302169.31400796</v>
      </c>
    </row>
    <row r="436" spans="1:3">
      <c r="A436">
        <v>434</v>
      </c>
      <c r="B436">
        <v>642488.026390976</v>
      </c>
      <c r="C436">
        <v>5302302.35451335</v>
      </c>
    </row>
    <row r="437" spans="1:3">
      <c r="A437">
        <v>435</v>
      </c>
      <c r="B437">
        <v>643850.911329501</v>
      </c>
      <c r="C437">
        <v>5303037.90170943</v>
      </c>
    </row>
    <row r="438" spans="1:3">
      <c r="A438">
        <v>436</v>
      </c>
      <c r="B438">
        <v>641787.846190419</v>
      </c>
      <c r="C438">
        <v>5301685.83120545</v>
      </c>
    </row>
    <row r="439" spans="1:3">
      <c r="A439">
        <v>437</v>
      </c>
      <c r="B439">
        <v>641611.632640017</v>
      </c>
      <c r="C439">
        <v>5301333.15501726</v>
      </c>
    </row>
    <row r="440" spans="1:3">
      <c r="A440">
        <v>438</v>
      </c>
      <c r="B440">
        <v>640232.307015863</v>
      </c>
      <c r="C440">
        <v>5300442.82865187</v>
      </c>
    </row>
    <row r="441" spans="1:3">
      <c r="A441">
        <v>439</v>
      </c>
      <c r="B441">
        <v>641021.9370301</v>
      </c>
      <c r="C441">
        <v>5300758.68038076</v>
      </c>
    </row>
    <row r="442" spans="1:3">
      <c r="A442">
        <v>440</v>
      </c>
      <c r="B442">
        <v>640078.937533302</v>
      </c>
      <c r="C442">
        <v>5300263.66729742</v>
      </c>
    </row>
    <row r="443" spans="1:3">
      <c r="A443">
        <v>441</v>
      </c>
      <c r="B443">
        <v>641335.915283547</v>
      </c>
      <c r="C443">
        <v>5300724.97933115</v>
      </c>
    </row>
    <row r="444" spans="1:3">
      <c r="A444">
        <v>442</v>
      </c>
      <c r="B444">
        <v>642694.509498602</v>
      </c>
      <c r="C444">
        <v>5301348.94632999</v>
      </c>
    </row>
    <row r="445" spans="1:3">
      <c r="A445">
        <v>443</v>
      </c>
      <c r="B445">
        <v>644458.176524351</v>
      </c>
      <c r="C445">
        <v>5302189.3488691</v>
      </c>
    </row>
    <row r="446" spans="1:3">
      <c r="A446">
        <v>444</v>
      </c>
      <c r="B446">
        <v>644364.047152805</v>
      </c>
      <c r="C446">
        <v>5302160.387294</v>
      </c>
    </row>
    <row r="447" spans="1:3">
      <c r="A447">
        <v>445</v>
      </c>
      <c r="B447">
        <v>643709.428337877</v>
      </c>
      <c r="C447">
        <v>5301526.0580505</v>
      </c>
    </row>
    <row r="448" spans="1:3">
      <c r="A448">
        <v>446</v>
      </c>
      <c r="B448">
        <v>644774.020411283</v>
      </c>
      <c r="C448">
        <v>5301955.93593563</v>
      </c>
    </row>
    <row r="449" spans="1:3">
      <c r="A449">
        <v>447</v>
      </c>
      <c r="B449">
        <v>644005.595650669</v>
      </c>
      <c r="C449">
        <v>5301481.70763887</v>
      </c>
    </row>
    <row r="450" spans="1:3">
      <c r="A450">
        <v>448</v>
      </c>
      <c r="B450">
        <v>643280.761171449</v>
      </c>
      <c r="C450">
        <v>5301075.04885752</v>
      </c>
    </row>
    <row r="451" spans="1:3">
      <c r="A451">
        <v>449</v>
      </c>
      <c r="B451">
        <v>642983.247664451</v>
      </c>
      <c r="C451">
        <v>5300717.21841539</v>
      </c>
    </row>
    <row r="452" spans="1:3">
      <c r="A452">
        <v>450</v>
      </c>
      <c r="B452">
        <v>642381.436853618</v>
      </c>
      <c r="C452">
        <v>5300271.32743371</v>
      </c>
    </row>
    <row r="453" spans="1:3">
      <c r="A453">
        <v>451</v>
      </c>
      <c r="B453">
        <v>642367.604763541</v>
      </c>
      <c r="C453">
        <v>5300268.06802723</v>
      </c>
    </row>
    <row r="454" spans="1:3">
      <c r="A454">
        <v>452</v>
      </c>
      <c r="B454">
        <v>641187.888484705</v>
      </c>
      <c r="C454">
        <v>5299513.67201891</v>
      </c>
    </row>
    <row r="455" spans="1:3">
      <c r="A455">
        <v>453</v>
      </c>
      <c r="B455">
        <v>639376.933320549</v>
      </c>
      <c r="C455">
        <v>5298429.12547763</v>
      </c>
    </row>
    <row r="456" spans="1:3">
      <c r="A456">
        <v>454</v>
      </c>
      <c r="B456">
        <v>641971.179483947</v>
      </c>
      <c r="C456">
        <v>5299910.96920312</v>
      </c>
    </row>
    <row r="457" spans="1:3">
      <c r="A457">
        <v>455</v>
      </c>
      <c r="B457">
        <v>643676.973665717</v>
      </c>
      <c r="C457">
        <v>5300676.71967968</v>
      </c>
    </row>
    <row r="458" spans="1:3">
      <c r="A458">
        <v>456</v>
      </c>
      <c r="B458">
        <v>645238.157060706</v>
      </c>
      <c r="C458">
        <v>5301480.28190285</v>
      </c>
    </row>
    <row r="459" spans="1:3">
      <c r="A459">
        <v>457</v>
      </c>
      <c r="B459">
        <v>644638.022940841</v>
      </c>
      <c r="C459">
        <v>5301181.95180945</v>
      </c>
    </row>
    <row r="460" spans="1:3">
      <c r="A460">
        <v>458</v>
      </c>
      <c r="B460">
        <v>642708.877520188</v>
      </c>
      <c r="C460">
        <v>5300140.50949514</v>
      </c>
    </row>
    <row r="461" spans="1:3">
      <c r="A461">
        <v>459</v>
      </c>
      <c r="B461">
        <v>644301.43819065</v>
      </c>
      <c r="C461">
        <v>5301006.28842875</v>
      </c>
    </row>
    <row r="462" spans="1:3">
      <c r="A462">
        <v>460</v>
      </c>
      <c r="B462">
        <v>642294.87773883</v>
      </c>
      <c r="C462">
        <v>5299819.95246834</v>
      </c>
    </row>
    <row r="463" spans="1:3">
      <c r="A463">
        <v>461</v>
      </c>
      <c r="B463">
        <v>644416.96809408</v>
      </c>
      <c r="C463">
        <v>5301036.69419443</v>
      </c>
    </row>
    <row r="464" spans="1:3">
      <c r="A464">
        <v>462</v>
      </c>
      <c r="B464">
        <v>642895.837266381</v>
      </c>
      <c r="C464">
        <v>5300112.66683143</v>
      </c>
    </row>
    <row r="465" spans="1:3">
      <c r="A465">
        <v>463</v>
      </c>
      <c r="B465">
        <v>642658.541361072</v>
      </c>
      <c r="C465">
        <v>5299907.86259147</v>
      </c>
    </row>
    <row r="466" spans="1:3">
      <c r="A466">
        <v>464</v>
      </c>
      <c r="B466">
        <v>642368.156259682</v>
      </c>
      <c r="C466">
        <v>5299824.32993706</v>
      </c>
    </row>
    <row r="467" spans="1:3">
      <c r="A467">
        <v>465</v>
      </c>
      <c r="B467">
        <v>641618.352055296</v>
      </c>
      <c r="C467">
        <v>5299436.84826566</v>
      </c>
    </row>
    <row r="468" spans="1:3">
      <c r="A468">
        <v>466</v>
      </c>
      <c r="B468">
        <v>643522.323515275</v>
      </c>
      <c r="C468">
        <v>5300426.75969927</v>
      </c>
    </row>
    <row r="469" spans="1:3">
      <c r="A469">
        <v>467</v>
      </c>
      <c r="B469">
        <v>643592.125019994</v>
      </c>
      <c r="C469">
        <v>5300462.20326951</v>
      </c>
    </row>
    <row r="470" spans="1:3">
      <c r="A470">
        <v>468</v>
      </c>
      <c r="B470">
        <v>643772.179217694</v>
      </c>
      <c r="C470">
        <v>5300601.01526737</v>
      </c>
    </row>
    <row r="471" spans="1:3">
      <c r="A471">
        <v>469</v>
      </c>
      <c r="B471">
        <v>643571.422717071</v>
      </c>
      <c r="C471">
        <v>5300437.11748988</v>
      </c>
    </row>
    <row r="472" spans="1:3">
      <c r="A472">
        <v>470</v>
      </c>
      <c r="B472">
        <v>643872.479565036</v>
      </c>
      <c r="C472">
        <v>5300630.80201782</v>
      </c>
    </row>
    <row r="473" spans="1:3">
      <c r="A473">
        <v>471</v>
      </c>
      <c r="B473">
        <v>644662.325755314</v>
      </c>
      <c r="C473">
        <v>5301030.62103781</v>
      </c>
    </row>
    <row r="474" spans="1:3">
      <c r="A474">
        <v>472</v>
      </c>
      <c r="B474">
        <v>642965.137339008</v>
      </c>
      <c r="C474">
        <v>5300058.39249731</v>
      </c>
    </row>
    <row r="475" spans="1:3">
      <c r="A475">
        <v>473</v>
      </c>
      <c r="B475">
        <v>642079.130127289</v>
      </c>
      <c r="C475">
        <v>5299560.86334676</v>
      </c>
    </row>
    <row r="476" spans="1:3">
      <c r="A476">
        <v>474</v>
      </c>
      <c r="B476">
        <v>642005.276488945</v>
      </c>
      <c r="C476">
        <v>5299566.76552585</v>
      </c>
    </row>
    <row r="477" spans="1:3">
      <c r="A477">
        <v>475</v>
      </c>
      <c r="B477">
        <v>643141.283998545</v>
      </c>
      <c r="C477">
        <v>5300019.64542871</v>
      </c>
    </row>
    <row r="478" spans="1:3">
      <c r="A478">
        <v>476</v>
      </c>
      <c r="B478">
        <v>641984.547371171</v>
      </c>
      <c r="C478">
        <v>5299466.70595506</v>
      </c>
    </row>
    <row r="479" spans="1:3">
      <c r="A479">
        <v>477</v>
      </c>
      <c r="B479">
        <v>642911.136194211</v>
      </c>
      <c r="C479">
        <v>5299897.16235056</v>
      </c>
    </row>
    <row r="480" spans="1:3">
      <c r="A480">
        <v>478</v>
      </c>
      <c r="B480">
        <v>643661.4256086</v>
      </c>
      <c r="C480">
        <v>5300286.47280961</v>
      </c>
    </row>
    <row r="481" spans="1:3">
      <c r="A481">
        <v>479</v>
      </c>
      <c r="B481">
        <v>643418.812202938</v>
      </c>
      <c r="C481">
        <v>5300190.53116432</v>
      </c>
    </row>
    <row r="482" spans="1:3">
      <c r="A482">
        <v>480</v>
      </c>
      <c r="B482">
        <v>642982.530282111</v>
      </c>
      <c r="C482">
        <v>5299901.1105761</v>
      </c>
    </row>
    <row r="483" spans="1:3">
      <c r="A483">
        <v>481</v>
      </c>
      <c r="B483">
        <v>642721.224683226</v>
      </c>
      <c r="C483">
        <v>5299795.62321572</v>
      </c>
    </row>
    <row r="484" spans="1:3">
      <c r="A484">
        <v>482</v>
      </c>
      <c r="B484">
        <v>643142.40711584</v>
      </c>
      <c r="C484">
        <v>5299992.89369074</v>
      </c>
    </row>
    <row r="485" spans="1:3">
      <c r="A485">
        <v>483</v>
      </c>
      <c r="B485">
        <v>642925.8356285</v>
      </c>
      <c r="C485">
        <v>5299891.27180191</v>
      </c>
    </row>
    <row r="486" spans="1:3">
      <c r="A486">
        <v>484</v>
      </c>
      <c r="B486">
        <v>642317.761261391</v>
      </c>
      <c r="C486">
        <v>5299508.46767099</v>
      </c>
    </row>
    <row r="487" spans="1:3">
      <c r="A487">
        <v>485</v>
      </c>
      <c r="B487">
        <v>642219.982437669</v>
      </c>
      <c r="C487">
        <v>5299452.19086628</v>
      </c>
    </row>
    <row r="488" spans="1:3">
      <c r="A488">
        <v>486</v>
      </c>
      <c r="B488">
        <v>642093.200130406</v>
      </c>
      <c r="C488">
        <v>5299301.42797725</v>
      </c>
    </row>
    <row r="489" spans="1:3">
      <c r="A489">
        <v>487</v>
      </c>
      <c r="B489">
        <v>640998.527908309</v>
      </c>
      <c r="C489">
        <v>5298656.68436662</v>
      </c>
    </row>
    <row r="490" spans="1:3">
      <c r="A490">
        <v>488</v>
      </c>
      <c r="B490">
        <v>641079.668462966</v>
      </c>
      <c r="C490">
        <v>5298709.69059187</v>
      </c>
    </row>
    <row r="491" spans="1:3">
      <c r="A491">
        <v>489</v>
      </c>
      <c r="B491">
        <v>640636.838229681</v>
      </c>
      <c r="C491">
        <v>5298416.83832971</v>
      </c>
    </row>
    <row r="492" spans="1:3">
      <c r="A492">
        <v>490</v>
      </c>
      <c r="B492">
        <v>640246.383710464</v>
      </c>
      <c r="C492">
        <v>5298185.13397459</v>
      </c>
    </row>
    <row r="493" spans="1:3">
      <c r="A493">
        <v>491</v>
      </c>
      <c r="B493">
        <v>640191.312820535</v>
      </c>
      <c r="C493">
        <v>5298116.47101624</v>
      </c>
    </row>
    <row r="494" spans="1:3">
      <c r="A494">
        <v>492</v>
      </c>
      <c r="B494">
        <v>638955.768699843</v>
      </c>
      <c r="C494">
        <v>5297423.10168611</v>
      </c>
    </row>
    <row r="495" spans="1:3">
      <c r="A495">
        <v>493</v>
      </c>
      <c r="B495">
        <v>639172.566509758</v>
      </c>
      <c r="C495">
        <v>5297553.99652126</v>
      </c>
    </row>
    <row r="496" spans="1:3">
      <c r="A496">
        <v>494</v>
      </c>
      <c r="B496">
        <v>637387.31080595</v>
      </c>
      <c r="C496">
        <v>5296573.20525529</v>
      </c>
    </row>
    <row r="497" spans="1:3">
      <c r="A497">
        <v>495</v>
      </c>
      <c r="B497">
        <v>638994.443996866</v>
      </c>
      <c r="C497">
        <v>5297463.60513206</v>
      </c>
    </row>
    <row r="498" spans="1:3">
      <c r="A498">
        <v>496</v>
      </c>
      <c r="B498">
        <v>639349.705904484</v>
      </c>
      <c r="C498">
        <v>5297544.17613797</v>
      </c>
    </row>
    <row r="499" spans="1:3">
      <c r="A499">
        <v>497</v>
      </c>
      <c r="B499">
        <v>639521.579462344</v>
      </c>
      <c r="C499">
        <v>5297563.34825963</v>
      </c>
    </row>
    <row r="500" spans="1:3">
      <c r="A500">
        <v>498</v>
      </c>
      <c r="B500">
        <v>639462.874676442</v>
      </c>
      <c r="C500">
        <v>5297515.739229</v>
      </c>
    </row>
    <row r="501" spans="1:3">
      <c r="A501">
        <v>499</v>
      </c>
      <c r="B501">
        <v>639531.340590626</v>
      </c>
      <c r="C501">
        <v>5297578.36773102</v>
      </c>
    </row>
    <row r="502" spans="1:3">
      <c r="A502">
        <v>500</v>
      </c>
      <c r="B502">
        <v>640387.784298173</v>
      </c>
      <c r="C502">
        <v>5297990.40260058</v>
      </c>
    </row>
    <row r="503" spans="1:3">
      <c r="A503">
        <v>501</v>
      </c>
      <c r="B503">
        <v>640590.594104006</v>
      </c>
      <c r="C503">
        <v>5298085.783835</v>
      </c>
    </row>
    <row r="504" spans="1:3">
      <c r="A504">
        <v>502</v>
      </c>
      <c r="B504">
        <v>641014.857595369</v>
      </c>
      <c r="C504">
        <v>5298293.27899176</v>
      </c>
    </row>
    <row r="505" spans="1:3">
      <c r="A505">
        <v>503</v>
      </c>
      <c r="B505">
        <v>640511.141676761</v>
      </c>
      <c r="C505">
        <v>5298046.87212903</v>
      </c>
    </row>
    <row r="506" spans="1:3">
      <c r="A506">
        <v>504</v>
      </c>
      <c r="B506">
        <v>640412.192702152</v>
      </c>
      <c r="C506">
        <v>5297957.48855614</v>
      </c>
    </row>
    <row r="507" spans="1:3">
      <c r="A507">
        <v>505</v>
      </c>
      <c r="B507">
        <v>640065.663965029</v>
      </c>
      <c r="C507">
        <v>5297777.92297167</v>
      </c>
    </row>
    <row r="508" spans="1:3">
      <c r="A508">
        <v>506</v>
      </c>
      <c r="B508">
        <v>640218.207953728</v>
      </c>
      <c r="C508">
        <v>5297768.06017525</v>
      </c>
    </row>
    <row r="509" spans="1:3">
      <c r="A509">
        <v>507</v>
      </c>
      <c r="B509">
        <v>640551.059473092</v>
      </c>
      <c r="C509">
        <v>5297943.08983133</v>
      </c>
    </row>
    <row r="510" spans="1:3">
      <c r="A510">
        <v>508</v>
      </c>
      <c r="B510">
        <v>640452.468530815</v>
      </c>
      <c r="C510">
        <v>5297890.28657191</v>
      </c>
    </row>
    <row r="511" spans="1:3">
      <c r="A511">
        <v>509</v>
      </c>
      <c r="B511">
        <v>640669.960031987</v>
      </c>
      <c r="C511">
        <v>5297966.05602438</v>
      </c>
    </row>
    <row r="512" spans="1:3">
      <c r="A512">
        <v>510</v>
      </c>
      <c r="B512">
        <v>641152.516638342</v>
      </c>
      <c r="C512">
        <v>5298230.79924255</v>
      </c>
    </row>
    <row r="513" spans="1:3">
      <c r="A513">
        <v>511</v>
      </c>
      <c r="B513">
        <v>641495.034328593</v>
      </c>
      <c r="C513">
        <v>5298361.40069527</v>
      </c>
    </row>
    <row r="514" spans="1:3">
      <c r="A514">
        <v>512</v>
      </c>
      <c r="B514">
        <v>642266.270766921</v>
      </c>
      <c r="C514">
        <v>5298779.76353705</v>
      </c>
    </row>
    <row r="515" spans="1:3">
      <c r="A515">
        <v>513</v>
      </c>
      <c r="B515">
        <v>640783.081450531</v>
      </c>
      <c r="C515">
        <v>5297959.31155227</v>
      </c>
    </row>
    <row r="516" spans="1:3">
      <c r="A516">
        <v>514</v>
      </c>
      <c r="B516">
        <v>641532.409943548</v>
      </c>
      <c r="C516">
        <v>5298375.72289761</v>
      </c>
    </row>
    <row r="517" spans="1:3">
      <c r="A517">
        <v>515</v>
      </c>
      <c r="B517">
        <v>641180.556276744</v>
      </c>
      <c r="C517">
        <v>5298214.62328862</v>
      </c>
    </row>
    <row r="518" spans="1:3">
      <c r="A518">
        <v>516</v>
      </c>
      <c r="B518">
        <v>641463.887524033</v>
      </c>
      <c r="C518">
        <v>5298332.46206949</v>
      </c>
    </row>
    <row r="519" spans="1:3">
      <c r="A519">
        <v>517</v>
      </c>
      <c r="B519">
        <v>641384.994194674</v>
      </c>
      <c r="C519">
        <v>5298226.75000544</v>
      </c>
    </row>
    <row r="520" spans="1:3">
      <c r="A520">
        <v>518</v>
      </c>
      <c r="B520">
        <v>641329.882424406</v>
      </c>
      <c r="C520">
        <v>5298216.72746747</v>
      </c>
    </row>
    <row r="521" spans="1:3">
      <c r="A521">
        <v>519</v>
      </c>
      <c r="B521">
        <v>640455.343469356</v>
      </c>
      <c r="C521">
        <v>5297670.14949859</v>
      </c>
    </row>
    <row r="522" spans="1:3">
      <c r="A522">
        <v>520</v>
      </c>
      <c r="B522">
        <v>640786.673465554</v>
      </c>
      <c r="C522">
        <v>5297807.39714144</v>
      </c>
    </row>
    <row r="523" spans="1:3">
      <c r="A523">
        <v>521</v>
      </c>
      <c r="B523">
        <v>640886.650736078</v>
      </c>
      <c r="C523">
        <v>5297853.43295455</v>
      </c>
    </row>
    <row r="524" spans="1:3">
      <c r="A524">
        <v>522</v>
      </c>
      <c r="B524">
        <v>640409.431390602</v>
      </c>
      <c r="C524">
        <v>5297561.92911855</v>
      </c>
    </row>
    <row r="525" spans="1:3">
      <c r="A525">
        <v>523</v>
      </c>
      <c r="B525">
        <v>640356.730736638</v>
      </c>
      <c r="C525">
        <v>5297544.15808428</v>
      </c>
    </row>
    <row r="526" spans="1:3">
      <c r="A526">
        <v>524</v>
      </c>
      <c r="B526">
        <v>639961.711207007</v>
      </c>
      <c r="C526">
        <v>5297345.71035487</v>
      </c>
    </row>
    <row r="527" spans="1:3">
      <c r="A527">
        <v>525</v>
      </c>
      <c r="B527">
        <v>640191.807998732</v>
      </c>
      <c r="C527">
        <v>5297460.73330169</v>
      </c>
    </row>
    <row r="528" spans="1:3">
      <c r="A528">
        <v>526</v>
      </c>
      <c r="B528">
        <v>640089.937945395</v>
      </c>
      <c r="C528">
        <v>5297345.58684667</v>
      </c>
    </row>
    <row r="529" spans="1:3">
      <c r="A529">
        <v>527</v>
      </c>
      <c r="B529">
        <v>639798.010284883</v>
      </c>
      <c r="C529">
        <v>5297191.96660583</v>
      </c>
    </row>
    <row r="530" spans="1:3">
      <c r="A530">
        <v>528</v>
      </c>
      <c r="B530">
        <v>639504.157229498</v>
      </c>
      <c r="C530">
        <v>5296973.85702925</v>
      </c>
    </row>
    <row r="531" spans="1:3">
      <c r="A531">
        <v>529</v>
      </c>
      <c r="B531">
        <v>639060.452614152</v>
      </c>
      <c r="C531">
        <v>5296751.19462233</v>
      </c>
    </row>
    <row r="532" spans="1:3">
      <c r="A532">
        <v>530</v>
      </c>
      <c r="B532">
        <v>640074.797552517</v>
      </c>
      <c r="C532">
        <v>5297287.25642078</v>
      </c>
    </row>
    <row r="533" spans="1:3">
      <c r="A533">
        <v>531</v>
      </c>
      <c r="B533">
        <v>640001.567738528</v>
      </c>
      <c r="C533">
        <v>5297218.05627401</v>
      </c>
    </row>
    <row r="534" spans="1:3">
      <c r="A534">
        <v>532</v>
      </c>
      <c r="B534">
        <v>641139.239871988</v>
      </c>
      <c r="C534">
        <v>5297768.67740987</v>
      </c>
    </row>
    <row r="535" spans="1:3">
      <c r="A535">
        <v>533</v>
      </c>
      <c r="B535">
        <v>641121.600543058</v>
      </c>
      <c r="C535">
        <v>5297745.97806999</v>
      </c>
    </row>
    <row r="536" spans="1:3">
      <c r="A536">
        <v>534</v>
      </c>
      <c r="B536">
        <v>641104.506818072</v>
      </c>
      <c r="C536">
        <v>5297705.67168982</v>
      </c>
    </row>
    <row r="537" spans="1:3">
      <c r="A537">
        <v>535</v>
      </c>
      <c r="B537">
        <v>641172.473994842</v>
      </c>
      <c r="C537">
        <v>5297762.61089641</v>
      </c>
    </row>
    <row r="538" spans="1:3">
      <c r="A538">
        <v>536</v>
      </c>
      <c r="B538">
        <v>640765.323930853</v>
      </c>
      <c r="C538">
        <v>5297498.1366808</v>
      </c>
    </row>
    <row r="539" spans="1:3">
      <c r="A539">
        <v>537</v>
      </c>
      <c r="B539">
        <v>641506.212141836</v>
      </c>
      <c r="C539">
        <v>5297919.20930632</v>
      </c>
    </row>
    <row r="540" spans="1:3">
      <c r="A540">
        <v>538</v>
      </c>
      <c r="B540">
        <v>641580.292905289</v>
      </c>
      <c r="C540">
        <v>5297962.36861378</v>
      </c>
    </row>
    <row r="541" spans="1:3">
      <c r="A541">
        <v>539</v>
      </c>
      <c r="B541">
        <v>641348.937555461</v>
      </c>
      <c r="C541">
        <v>5297854.64429243</v>
      </c>
    </row>
    <row r="542" spans="1:3">
      <c r="A542">
        <v>540</v>
      </c>
      <c r="B542">
        <v>640565.206450314</v>
      </c>
      <c r="C542">
        <v>5297366.06909031</v>
      </c>
    </row>
    <row r="543" spans="1:3">
      <c r="A543">
        <v>541</v>
      </c>
      <c r="B543">
        <v>640632.078395852</v>
      </c>
      <c r="C543">
        <v>5297395.61762269</v>
      </c>
    </row>
    <row r="544" spans="1:3">
      <c r="A544">
        <v>542</v>
      </c>
      <c r="B544">
        <v>639969.033945278</v>
      </c>
      <c r="C544">
        <v>5296986.43050315</v>
      </c>
    </row>
    <row r="545" spans="1:3">
      <c r="A545">
        <v>543</v>
      </c>
      <c r="B545">
        <v>639389.837419936</v>
      </c>
      <c r="C545">
        <v>5296654.02068884</v>
      </c>
    </row>
    <row r="546" spans="1:3">
      <c r="A546">
        <v>544</v>
      </c>
      <c r="B546">
        <v>638866.769531232</v>
      </c>
      <c r="C546">
        <v>5296335.53295748</v>
      </c>
    </row>
    <row r="547" spans="1:3">
      <c r="A547">
        <v>545</v>
      </c>
      <c r="B547">
        <v>639378.921784436</v>
      </c>
      <c r="C547">
        <v>5296668.92153683</v>
      </c>
    </row>
    <row r="548" spans="1:3">
      <c r="A548">
        <v>546</v>
      </c>
      <c r="B548">
        <v>639882.116356505</v>
      </c>
      <c r="C548">
        <v>5296900.36271298</v>
      </c>
    </row>
    <row r="549" spans="1:3">
      <c r="A549">
        <v>547</v>
      </c>
      <c r="B549">
        <v>639925.18408788</v>
      </c>
      <c r="C549">
        <v>5296945.92892848</v>
      </c>
    </row>
    <row r="550" spans="1:3">
      <c r="A550">
        <v>548</v>
      </c>
      <c r="B550">
        <v>639093.828720543</v>
      </c>
      <c r="C550">
        <v>5296506.86253444</v>
      </c>
    </row>
    <row r="551" spans="1:3">
      <c r="A551">
        <v>549</v>
      </c>
      <c r="B551">
        <v>639795.826385466</v>
      </c>
      <c r="C551">
        <v>5296846.71301502</v>
      </c>
    </row>
    <row r="552" spans="1:3">
      <c r="A552">
        <v>550</v>
      </c>
      <c r="B552">
        <v>639148.503451147</v>
      </c>
      <c r="C552">
        <v>5296478.3302109</v>
      </c>
    </row>
    <row r="553" spans="1:3">
      <c r="A553">
        <v>551</v>
      </c>
      <c r="B553">
        <v>639189.018512168</v>
      </c>
      <c r="C553">
        <v>5296547.21007153</v>
      </c>
    </row>
    <row r="554" spans="1:3">
      <c r="A554">
        <v>552</v>
      </c>
      <c r="B554">
        <v>639808.20177276</v>
      </c>
      <c r="C554">
        <v>5296796.50362553</v>
      </c>
    </row>
    <row r="555" spans="1:3">
      <c r="A555">
        <v>553</v>
      </c>
      <c r="B555">
        <v>639455.121519851</v>
      </c>
      <c r="C555">
        <v>5296663.17725172</v>
      </c>
    </row>
    <row r="556" spans="1:3">
      <c r="A556">
        <v>554</v>
      </c>
      <c r="B556">
        <v>641398.762631131</v>
      </c>
      <c r="C556">
        <v>5297688.48940623</v>
      </c>
    </row>
    <row r="557" spans="1:3">
      <c r="A557">
        <v>555</v>
      </c>
      <c r="B557">
        <v>639987.115103193</v>
      </c>
      <c r="C557">
        <v>5296940.62096458</v>
      </c>
    </row>
    <row r="558" spans="1:3">
      <c r="A558">
        <v>556</v>
      </c>
      <c r="B558">
        <v>640101.238948965</v>
      </c>
      <c r="C558">
        <v>5297008.53730684</v>
      </c>
    </row>
    <row r="559" spans="1:3">
      <c r="A559">
        <v>557</v>
      </c>
      <c r="B559">
        <v>639824.138727758</v>
      </c>
      <c r="C559">
        <v>5296854.27948743</v>
      </c>
    </row>
    <row r="560" spans="1:3">
      <c r="A560">
        <v>558</v>
      </c>
      <c r="B560">
        <v>640054.567619733</v>
      </c>
      <c r="C560">
        <v>5296965.50393027</v>
      </c>
    </row>
    <row r="561" spans="1:3">
      <c r="A561">
        <v>559</v>
      </c>
      <c r="B561">
        <v>640367.522488296</v>
      </c>
      <c r="C561">
        <v>5297148.87772671</v>
      </c>
    </row>
    <row r="562" spans="1:3">
      <c r="A562">
        <v>560</v>
      </c>
      <c r="B562">
        <v>640299.342960191</v>
      </c>
      <c r="C562">
        <v>5297117.22222159</v>
      </c>
    </row>
    <row r="563" spans="1:3">
      <c r="A563">
        <v>561</v>
      </c>
      <c r="B563">
        <v>640165.839580848</v>
      </c>
      <c r="C563">
        <v>5297034.31816379</v>
      </c>
    </row>
    <row r="564" spans="1:3">
      <c r="A564">
        <v>562</v>
      </c>
      <c r="B564">
        <v>639922.559541884</v>
      </c>
      <c r="C564">
        <v>5296885.94629118</v>
      </c>
    </row>
    <row r="565" spans="1:3">
      <c r="A565">
        <v>563</v>
      </c>
      <c r="B565">
        <v>640017.934519826</v>
      </c>
      <c r="C565">
        <v>5296951.56873246</v>
      </c>
    </row>
    <row r="566" spans="1:3">
      <c r="A566">
        <v>564</v>
      </c>
      <c r="B566">
        <v>639971.008309974</v>
      </c>
      <c r="C566">
        <v>5296921.61530099</v>
      </c>
    </row>
    <row r="567" spans="1:3">
      <c r="A567">
        <v>565</v>
      </c>
      <c r="B567">
        <v>640642.385729327</v>
      </c>
      <c r="C567">
        <v>5297265.50937098</v>
      </c>
    </row>
    <row r="568" spans="1:3">
      <c r="A568">
        <v>566</v>
      </c>
      <c r="B568">
        <v>640579.307151051</v>
      </c>
      <c r="C568">
        <v>5297232.1827354</v>
      </c>
    </row>
    <row r="569" spans="1:3">
      <c r="A569">
        <v>567</v>
      </c>
      <c r="B569">
        <v>640431.716880045</v>
      </c>
      <c r="C569">
        <v>5297121.82206259</v>
      </c>
    </row>
    <row r="570" spans="1:3">
      <c r="A570">
        <v>568</v>
      </c>
      <c r="B570">
        <v>640096.494574954</v>
      </c>
      <c r="C570">
        <v>5296944.28251631</v>
      </c>
    </row>
    <row r="571" spans="1:3">
      <c r="A571">
        <v>569</v>
      </c>
      <c r="B571">
        <v>640530.307482532</v>
      </c>
      <c r="C571">
        <v>5297177.22561707</v>
      </c>
    </row>
    <row r="572" spans="1:3">
      <c r="A572">
        <v>570</v>
      </c>
      <c r="B572">
        <v>640327.647759574</v>
      </c>
      <c r="C572">
        <v>5297042.24051168</v>
      </c>
    </row>
    <row r="573" spans="1:3">
      <c r="A573">
        <v>571</v>
      </c>
      <c r="B573">
        <v>640630.648183308</v>
      </c>
      <c r="C573">
        <v>5297236.83748783</v>
      </c>
    </row>
    <row r="574" spans="1:3">
      <c r="A574">
        <v>572</v>
      </c>
      <c r="B574">
        <v>640030.369679829</v>
      </c>
      <c r="C574">
        <v>5296930.77710301</v>
      </c>
    </row>
    <row r="575" spans="1:3">
      <c r="A575">
        <v>573</v>
      </c>
      <c r="B575">
        <v>640318.773916255</v>
      </c>
      <c r="C575">
        <v>5297059.54129791</v>
      </c>
    </row>
    <row r="576" spans="1:3">
      <c r="A576">
        <v>574</v>
      </c>
      <c r="B576">
        <v>640677.635421625</v>
      </c>
      <c r="C576">
        <v>5297230.06304696</v>
      </c>
    </row>
    <row r="577" spans="1:3">
      <c r="A577">
        <v>575</v>
      </c>
      <c r="B577">
        <v>640399.224470325</v>
      </c>
      <c r="C577">
        <v>5297099.26863405</v>
      </c>
    </row>
    <row r="578" spans="1:3">
      <c r="A578">
        <v>576</v>
      </c>
      <c r="B578">
        <v>640184.043885365</v>
      </c>
      <c r="C578">
        <v>5296982.87178442</v>
      </c>
    </row>
    <row r="579" spans="1:3">
      <c r="A579">
        <v>577</v>
      </c>
      <c r="B579">
        <v>640525.649371562</v>
      </c>
      <c r="C579">
        <v>5297168.7169424</v>
      </c>
    </row>
    <row r="580" spans="1:3">
      <c r="A580">
        <v>578</v>
      </c>
      <c r="B580">
        <v>640327.977026949</v>
      </c>
      <c r="C580">
        <v>5297034.7386937</v>
      </c>
    </row>
    <row r="581" spans="1:3">
      <c r="A581">
        <v>579</v>
      </c>
      <c r="B581">
        <v>640590.865148814</v>
      </c>
      <c r="C581">
        <v>5297192.73558185</v>
      </c>
    </row>
    <row r="582" spans="1:3">
      <c r="A582">
        <v>580</v>
      </c>
      <c r="B582">
        <v>640224.928140624</v>
      </c>
      <c r="C582">
        <v>5296957.66403906</v>
      </c>
    </row>
    <row r="583" spans="1:3">
      <c r="A583">
        <v>581</v>
      </c>
      <c r="B583">
        <v>640241.511256907</v>
      </c>
      <c r="C583">
        <v>5296964.25447664</v>
      </c>
    </row>
    <row r="584" spans="1:3">
      <c r="A584">
        <v>582</v>
      </c>
      <c r="B584">
        <v>640334.204048518</v>
      </c>
      <c r="C584">
        <v>5297002.44821386</v>
      </c>
    </row>
    <row r="585" spans="1:3">
      <c r="A585">
        <v>583</v>
      </c>
      <c r="B585">
        <v>640218.818735071</v>
      </c>
      <c r="C585">
        <v>5296944.22718294</v>
      </c>
    </row>
    <row r="586" spans="1:3">
      <c r="A586">
        <v>584</v>
      </c>
      <c r="B586">
        <v>639602.87941218</v>
      </c>
      <c r="C586">
        <v>5296614.32954943</v>
      </c>
    </row>
    <row r="587" spans="1:3">
      <c r="A587">
        <v>585</v>
      </c>
      <c r="B587">
        <v>640518.710762014</v>
      </c>
      <c r="C587">
        <v>5297108.65529567</v>
      </c>
    </row>
    <row r="588" spans="1:3">
      <c r="A588">
        <v>586</v>
      </c>
      <c r="B588">
        <v>639953.331637688</v>
      </c>
      <c r="C588">
        <v>5296784.10566121</v>
      </c>
    </row>
    <row r="589" spans="1:3">
      <c r="A589">
        <v>587</v>
      </c>
      <c r="B589">
        <v>640219.352648106</v>
      </c>
      <c r="C589">
        <v>5296951.24448057</v>
      </c>
    </row>
    <row r="590" spans="1:3">
      <c r="A590">
        <v>588</v>
      </c>
      <c r="B590">
        <v>639877.719025249</v>
      </c>
      <c r="C590">
        <v>5296751.21304141</v>
      </c>
    </row>
    <row r="591" spans="1:3">
      <c r="A591">
        <v>589</v>
      </c>
      <c r="B591">
        <v>640392.975575333</v>
      </c>
      <c r="C591">
        <v>5297045.09490651</v>
      </c>
    </row>
    <row r="592" spans="1:3">
      <c r="A592">
        <v>590</v>
      </c>
      <c r="B592">
        <v>640575.563097749</v>
      </c>
      <c r="C592">
        <v>5297095.15075633</v>
      </c>
    </row>
    <row r="593" spans="1:3">
      <c r="A593">
        <v>591</v>
      </c>
      <c r="B593">
        <v>640417.14194362</v>
      </c>
      <c r="C593">
        <v>5297003.04045844</v>
      </c>
    </row>
    <row r="594" spans="1:3">
      <c r="A594">
        <v>592</v>
      </c>
      <c r="B594">
        <v>640823.252057616</v>
      </c>
      <c r="C594">
        <v>5297228.71396825</v>
      </c>
    </row>
    <row r="595" spans="1:3">
      <c r="A595">
        <v>593</v>
      </c>
      <c r="B595">
        <v>640664.140012871</v>
      </c>
      <c r="C595">
        <v>5297143.85314283</v>
      </c>
    </row>
    <row r="596" spans="1:3">
      <c r="A596">
        <v>594</v>
      </c>
      <c r="B596">
        <v>640745.212844241</v>
      </c>
      <c r="C596">
        <v>5297146.04234117</v>
      </c>
    </row>
    <row r="597" spans="1:3">
      <c r="A597">
        <v>595</v>
      </c>
      <c r="B597">
        <v>640708.685825261</v>
      </c>
      <c r="C597">
        <v>5297129.65040478</v>
      </c>
    </row>
    <row r="598" spans="1:3">
      <c r="A598">
        <v>596</v>
      </c>
      <c r="B598">
        <v>641178.430956679</v>
      </c>
      <c r="C598">
        <v>5297378.61127301</v>
      </c>
    </row>
    <row r="599" spans="1:3">
      <c r="A599">
        <v>597</v>
      </c>
      <c r="B599">
        <v>640700.271525627</v>
      </c>
      <c r="C599">
        <v>5297120.60967066</v>
      </c>
    </row>
    <row r="600" spans="1:3">
      <c r="A600">
        <v>598</v>
      </c>
      <c r="B600">
        <v>640723.723063852</v>
      </c>
      <c r="C600">
        <v>5297159.22144266</v>
      </c>
    </row>
    <row r="601" spans="1:3">
      <c r="A601">
        <v>599</v>
      </c>
      <c r="B601">
        <v>640397.813537806</v>
      </c>
      <c r="C601">
        <v>5296957.11536658</v>
      </c>
    </row>
    <row r="602" spans="1:3">
      <c r="A602">
        <v>600</v>
      </c>
      <c r="B602">
        <v>639893.270679055</v>
      </c>
      <c r="C602">
        <v>5296663.14247321</v>
      </c>
    </row>
    <row r="603" spans="1:3">
      <c r="A603">
        <v>601</v>
      </c>
      <c r="B603">
        <v>640054.557417254</v>
      </c>
      <c r="C603">
        <v>5296759.68876449</v>
      </c>
    </row>
    <row r="604" spans="1:3">
      <c r="A604">
        <v>602</v>
      </c>
      <c r="B604">
        <v>639954.287834735</v>
      </c>
      <c r="C604">
        <v>5296682.57251188</v>
      </c>
    </row>
    <row r="605" spans="1:3">
      <c r="A605">
        <v>603</v>
      </c>
      <c r="B605">
        <v>639920.815688176</v>
      </c>
      <c r="C605">
        <v>5296680.91866874</v>
      </c>
    </row>
    <row r="606" spans="1:3">
      <c r="A606">
        <v>604</v>
      </c>
      <c r="B606">
        <v>640305.346163507</v>
      </c>
      <c r="C606">
        <v>5296875.52915047</v>
      </c>
    </row>
    <row r="607" spans="1:3">
      <c r="A607">
        <v>605</v>
      </c>
      <c r="B607">
        <v>640038.97969679</v>
      </c>
      <c r="C607">
        <v>5296748.58913847</v>
      </c>
    </row>
    <row r="608" spans="1:3">
      <c r="A608">
        <v>606</v>
      </c>
      <c r="B608">
        <v>639585.238831332</v>
      </c>
      <c r="C608">
        <v>5296502.46312464</v>
      </c>
    </row>
    <row r="609" spans="1:3">
      <c r="A609">
        <v>607</v>
      </c>
      <c r="B609">
        <v>639916.928990406</v>
      </c>
      <c r="C609">
        <v>5296668.29225375</v>
      </c>
    </row>
    <row r="610" spans="1:3">
      <c r="A610">
        <v>608</v>
      </c>
      <c r="B610">
        <v>639431.295367686</v>
      </c>
      <c r="C610">
        <v>5296435.1741726</v>
      </c>
    </row>
    <row r="611" spans="1:3">
      <c r="A611">
        <v>609</v>
      </c>
      <c r="B611">
        <v>640119.849615556</v>
      </c>
      <c r="C611">
        <v>5296777.8491977</v>
      </c>
    </row>
    <row r="612" spans="1:3">
      <c r="A612">
        <v>610</v>
      </c>
      <c r="B612">
        <v>639521.261097335</v>
      </c>
      <c r="C612">
        <v>5296443.67826435</v>
      </c>
    </row>
    <row r="613" spans="1:3">
      <c r="A613">
        <v>611</v>
      </c>
      <c r="B613">
        <v>639593.22877511</v>
      </c>
      <c r="C613">
        <v>5296482.2951124</v>
      </c>
    </row>
    <row r="614" spans="1:3">
      <c r="A614">
        <v>612</v>
      </c>
      <c r="B614">
        <v>639769.012540358</v>
      </c>
      <c r="C614">
        <v>5296556.15970907</v>
      </c>
    </row>
    <row r="615" spans="1:3">
      <c r="A615">
        <v>613</v>
      </c>
      <c r="B615">
        <v>639613.541087503</v>
      </c>
      <c r="C615">
        <v>5296459.37626476</v>
      </c>
    </row>
    <row r="616" spans="1:3">
      <c r="A616">
        <v>614</v>
      </c>
      <c r="B616">
        <v>639473.512100391</v>
      </c>
      <c r="C616">
        <v>5296390.36002259</v>
      </c>
    </row>
    <row r="617" spans="1:3">
      <c r="A617">
        <v>615</v>
      </c>
      <c r="B617">
        <v>639487.078393925</v>
      </c>
      <c r="C617">
        <v>5296378.32145171</v>
      </c>
    </row>
    <row r="618" spans="1:3">
      <c r="A618">
        <v>616</v>
      </c>
      <c r="B618">
        <v>639616.066297012</v>
      </c>
      <c r="C618">
        <v>5296439.01498409</v>
      </c>
    </row>
    <row r="619" spans="1:3">
      <c r="A619">
        <v>617</v>
      </c>
      <c r="B619">
        <v>639619.05069707</v>
      </c>
      <c r="C619">
        <v>5296452.36774136</v>
      </c>
    </row>
    <row r="620" spans="1:3">
      <c r="A620">
        <v>618</v>
      </c>
      <c r="B620">
        <v>639556.908028244</v>
      </c>
      <c r="C620">
        <v>5296398.47114767</v>
      </c>
    </row>
    <row r="621" spans="1:3">
      <c r="A621">
        <v>619</v>
      </c>
      <c r="B621">
        <v>639725.661202785</v>
      </c>
      <c r="C621">
        <v>5296501.91149106</v>
      </c>
    </row>
    <row r="622" spans="1:3">
      <c r="A622">
        <v>620</v>
      </c>
      <c r="B622">
        <v>639449.976384068</v>
      </c>
      <c r="C622">
        <v>5296346.50194955</v>
      </c>
    </row>
    <row r="623" spans="1:3">
      <c r="A623">
        <v>621</v>
      </c>
      <c r="B623">
        <v>639209.120973815</v>
      </c>
      <c r="C623">
        <v>5296223.46859418</v>
      </c>
    </row>
    <row r="624" spans="1:3">
      <c r="A624">
        <v>622</v>
      </c>
      <c r="B624">
        <v>638944.080172082</v>
      </c>
      <c r="C624">
        <v>5296093.41590245</v>
      </c>
    </row>
    <row r="625" spans="1:3">
      <c r="A625">
        <v>623</v>
      </c>
      <c r="B625">
        <v>638960.284989703</v>
      </c>
      <c r="C625">
        <v>5296078.48093933</v>
      </c>
    </row>
    <row r="626" spans="1:3">
      <c r="A626">
        <v>624</v>
      </c>
      <c r="B626">
        <v>639381.158854239</v>
      </c>
      <c r="C626">
        <v>5296321.82911722</v>
      </c>
    </row>
    <row r="627" spans="1:3">
      <c r="A627">
        <v>625</v>
      </c>
      <c r="B627">
        <v>639199.412296125</v>
      </c>
      <c r="C627">
        <v>5296226.34475271</v>
      </c>
    </row>
    <row r="628" spans="1:3">
      <c r="A628">
        <v>626</v>
      </c>
      <c r="B628">
        <v>639166.474823636</v>
      </c>
      <c r="C628">
        <v>5296188.31482132</v>
      </c>
    </row>
    <row r="629" spans="1:3">
      <c r="A629">
        <v>627</v>
      </c>
      <c r="B629">
        <v>638830.762622639</v>
      </c>
      <c r="C629">
        <v>5296017.85914251</v>
      </c>
    </row>
    <row r="630" spans="1:3">
      <c r="A630">
        <v>628</v>
      </c>
      <c r="B630">
        <v>639126.451116853</v>
      </c>
      <c r="C630">
        <v>5296194.14604842</v>
      </c>
    </row>
    <row r="631" spans="1:3">
      <c r="A631">
        <v>629</v>
      </c>
      <c r="B631">
        <v>639137.915429784</v>
      </c>
      <c r="C631">
        <v>5296181.734794</v>
      </c>
    </row>
    <row r="632" spans="1:3">
      <c r="A632">
        <v>630</v>
      </c>
      <c r="B632">
        <v>639756.672928644</v>
      </c>
      <c r="C632">
        <v>5296520.84584846</v>
      </c>
    </row>
    <row r="633" spans="1:3">
      <c r="A633">
        <v>631</v>
      </c>
      <c r="B633">
        <v>639099.995098347</v>
      </c>
      <c r="C633">
        <v>5296174.66676873</v>
      </c>
    </row>
    <row r="634" spans="1:3">
      <c r="A634">
        <v>632</v>
      </c>
      <c r="B634">
        <v>638993.838634336</v>
      </c>
      <c r="C634">
        <v>5296112.13934154</v>
      </c>
    </row>
    <row r="635" spans="1:3">
      <c r="A635">
        <v>633</v>
      </c>
      <c r="B635">
        <v>639086.071018785</v>
      </c>
      <c r="C635">
        <v>5296158.7906075</v>
      </c>
    </row>
    <row r="636" spans="1:3">
      <c r="A636">
        <v>634</v>
      </c>
      <c r="B636">
        <v>639077.350851394</v>
      </c>
      <c r="C636">
        <v>5296148.26254893</v>
      </c>
    </row>
    <row r="637" spans="1:3">
      <c r="A637">
        <v>635</v>
      </c>
      <c r="B637">
        <v>639134.307661992</v>
      </c>
      <c r="C637">
        <v>5296174.97220224</v>
      </c>
    </row>
    <row r="638" spans="1:3">
      <c r="A638">
        <v>636</v>
      </c>
      <c r="B638">
        <v>639024.82538467</v>
      </c>
      <c r="C638">
        <v>5296123.54266698</v>
      </c>
    </row>
    <row r="639" spans="1:3">
      <c r="A639">
        <v>637</v>
      </c>
      <c r="B639">
        <v>639299.015124848</v>
      </c>
      <c r="C639">
        <v>5296254.43231577</v>
      </c>
    </row>
    <row r="640" spans="1:3">
      <c r="A640">
        <v>638</v>
      </c>
      <c r="B640">
        <v>639071.25325123</v>
      </c>
      <c r="C640">
        <v>5296138.12992746</v>
      </c>
    </row>
    <row r="641" spans="1:3">
      <c r="A641">
        <v>639</v>
      </c>
      <c r="B641">
        <v>639151.00142605</v>
      </c>
      <c r="C641">
        <v>5296194.45230665</v>
      </c>
    </row>
    <row r="642" spans="1:3">
      <c r="A642">
        <v>640</v>
      </c>
      <c r="B642">
        <v>639119.334505207</v>
      </c>
      <c r="C642">
        <v>5296167.33493794</v>
      </c>
    </row>
    <row r="643" spans="1:3">
      <c r="A643">
        <v>641</v>
      </c>
      <c r="B643">
        <v>639251.9501825</v>
      </c>
      <c r="C643">
        <v>5296248.09591201</v>
      </c>
    </row>
    <row r="644" spans="1:3">
      <c r="A644">
        <v>642</v>
      </c>
      <c r="B644">
        <v>639161.073702507</v>
      </c>
      <c r="C644">
        <v>5296196.96549508</v>
      </c>
    </row>
    <row r="645" spans="1:3">
      <c r="A645">
        <v>643</v>
      </c>
      <c r="B645">
        <v>639454.073463528</v>
      </c>
      <c r="C645">
        <v>5296355.77537022</v>
      </c>
    </row>
    <row r="646" spans="1:3">
      <c r="A646">
        <v>644</v>
      </c>
      <c r="B646">
        <v>639650.506967628</v>
      </c>
      <c r="C646">
        <v>5296473.75157865</v>
      </c>
    </row>
    <row r="647" spans="1:3">
      <c r="A647">
        <v>645</v>
      </c>
      <c r="B647">
        <v>639459.802223359</v>
      </c>
      <c r="C647">
        <v>5296363.03347921</v>
      </c>
    </row>
    <row r="648" spans="1:3">
      <c r="A648">
        <v>646</v>
      </c>
      <c r="B648">
        <v>639172.183209011</v>
      </c>
      <c r="C648">
        <v>5296199.3445371</v>
      </c>
    </row>
    <row r="649" spans="1:3">
      <c r="A649">
        <v>647</v>
      </c>
      <c r="B649">
        <v>639330.812994325</v>
      </c>
      <c r="C649">
        <v>5296292.50616271</v>
      </c>
    </row>
    <row r="650" spans="1:3">
      <c r="A650">
        <v>648</v>
      </c>
      <c r="B650">
        <v>639502.951673656</v>
      </c>
      <c r="C650">
        <v>5296378.45270924</v>
      </c>
    </row>
    <row r="651" spans="1:3">
      <c r="A651">
        <v>649</v>
      </c>
      <c r="B651">
        <v>639381.074723892</v>
      </c>
      <c r="C651">
        <v>5296320.34193733</v>
      </c>
    </row>
    <row r="652" spans="1:3">
      <c r="A652">
        <v>650</v>
      </c>
      <c r="B652">
        <v>639378.347399182</v>
      </c>
      <c r="C652">
        <v>5296301.90473381</v>
      </c>
    </row>
    <row r="653" spans="1:3">
      <c r="A653">
        <v>651</v>
      </c>
      <c r="B653">
        <v>639448.826352294</v>
      </c>
      <c r="C653">
        <v>5296357.09425605</v>
      </c>
    </row>
    <row r="654" spans="1:3">
      <c r="A654">
        <v>652</v>
      </c>
      <c r="B654">
        <v>639916.76236131</v>
      </c>
      <c r="C654">
        <v>5296609.22450949</v>
      </c>
    </row>
    <row r="655" spans="1:3">
      <c r="A655">
        <v>653</v>
      </c>
      <c r="B655">
        <v>639473.963882251</v>
      </c>
      <c r="C655">
        <v>5296362.83051969</v>
      </c>
    </row>
    <row r="656" spans="1:3">
      <c r="A656">
        <v>654</v>
      </c>
      <c r="B656">
        <v>639439.612398866</v>
      </c>
      <c r="C656">
        <v>5296360.460809</v>
      </c>
    </row>
    <row r="657" spans="1:3">
      <c r="A657">
        <v>655</v>
      </c>
      <c r="B657">
        <v>639405.091630935</v>
      </c>
      <c r="C657">
        <v>5296331.69570665</v>
      </c>
    </row>
    <row r="658" spans="1:3">
      <c r="A658">
        <v>656</v>
      </c>
      <c r="B658">
        <v>639495.188758617</v>
      </c>
      <c r="C658">
        <v>5296378.54537113</v>
      </c>
    </row>
    <row r="659" spans="1:3">
      <c r="A659">
        <v>657</v>
      </c>
      <c r="B659">
        <v>639499.233332029</v>
      </c>
      <c r="C659">
        <v>5296383.74038898</v>
      </c>
    </row>
    <row r="660" spans="1:3">
      <c r="A660">
        <v>658</v>
      </c>
      <c r="B660">
        <v>639492.339630906</v>
      </c>
      <c r="C660">
        <v>5296374.43837299</v>
      </c>
    </row>
    <row r="661" spans="1:3">
      <c r="A661">
        <v>659</v>
      </c>
      <c r="B661">
        <v>639510.205345102</v>
      </c>
      <c r="C661">
        <v>5296387.00900858</v>
      </c>
    </row>
    <row r="662" spans="1:3">
      <c r="A662">
        <v>660</v>
      </c>
      <c r="B662">
        <v>639462.240593248</v>
      </c>
      <c r="C662">
        <v>5296363.32782156</v>
      </c>
    </row>
    <row r="663" spans="1:3">
      <c r="A663">
        <v>661</v>
      </c>
      <c r="B663">
        <v>639484.774998242</v>
      </c>
      <c r="C663">
        <v>5296370.16745937</v>
      </c>
    </row>
    <row r="664" spans="1:3">
      <c r="A664">
        <v>662</v>
      </c>
      <c r="B664">
        <v>639470.98522499</v>
      </c>
      <c r="C664">
        <v>5296361.06986492</v>
      </c>
    </row>
    <row r="665" spans="1:3">
      <c r="A665">
        <v>663</v>
      </c>
      <c r="B665">
        <v>639418.870686222</v>
      </c>
      <c r="C665">
        <v>5296331.42348103</v>
      </c>
    </row>
    <row r="666" spans="1:3">
      <c r="A666">
        <v>664</v>
      </c>
      <c r="B666">
        <v>639553.347206051</v>
      </c>
      <c r="C666">
        <v>5296407.93903408</v>
      </c>
    </row>
    <row r="667" spans="1:3">
      <c r="A667">
        <v>665</v>
      </c>
      <c r="B667">
        <v>639539.417617509</v>
      </c>
      <c r="C667">
        <v>5296396.63392187</v>
      </c>
    </row>
    <row r="668" spans="1:3">
      <c r="A668">
        <v>666</v>
      </c>
      <c r="B668">
        <v>639525.063379915</v>
      </c>
      <c r="C668">
        <v>5296389.66950191</v>
      </c>
    </row>
    <row r="669" spans="1:3">
      <c r="A669">
        <v>667</v>
      </c>
      <c r="B669">
        <v>639594.242306342</v>
      </c>
      <c r="C669">
        <v>5296425.3486272</v>
      </c>
    </row>
    <row r="670" spans="1:3">
      <c r="A670">
        <v>668</v>
      </c>
      <c r="B670">
        <v>639778.662889927</v>
      </c>
      <c r="C670">
        <v>5296525.50176411</v>
      </c>
    </row>
    <row r="671" spans="1:3">
      <c r="A671">
        <v>669</v>
      </c>
      <c r="B671">
        <v>639798.20841069</v>
      </c>
      <c r="C671">
        <v>5296536.3125111</v>
      </c>
    </row>
    <row r="672" spans="1:3">
      <c r="A672">
        <v>670</v>
      </c>
      <c r="B672">
        <v>639705.386293169</v>
      </c>
      <c r="C672">
        <v>5296483.29265624</v>
      </c>
    </row>
    <row r="673" spans="1:3">
      <c r="A673">
        <v>671</v>
      </c>
      <c r="B673">
        <v>639780.458181115</v>
      </c>
      <c r="C673">
        <v>5296525.85669615</v>
      </c>
    </row>
    <row r="674" spans="1:3">
      <c r="A674">
        <v>672</v>
      </c>
      <c r="B674">
        <v>639824.454285917</v>
      </c>
      <c r="C674">
        <v>5296549.68726634</v>
      </c>
    </row>
    <row r="675" spans="1:3">
      <c r="A675">
        <v>673</v>
      </c>
      <c r="B675">
        <v>639774.954436937</v>
      </c>
      <c r="C675">
        <v>5296526.22477795</v>
      </c>
    </row>
    <row r="676" spans="1:3">
      <c r="A676">
        <v>674</v>
      </c>
      <c r="B676">
        <v>639851.548239783</v>
      </c>
      <c r="C676">
        <v>5296555.59032962</v>
      </c>
    </row>
    <row r="677" spans="1:3">
      <c r="A677">
        <v>675</v>
      </c>
      <c r="B677">
        <v>639871.093194351</v>
      </c>
      <c r="C677">
        <v>5296566.06090332</v>
      </c>
    </row>
    <row r="678" spans="1:3">
      <c r="A678">
        <v>676</v>
      </c>
      <c r="B678">
        <v>639863.084768135</v>
      </c>
      <c r="C678">
        <v>5296552.3889797</v>
      </c>
    </row>
    <row r="679" spans="1:3">
      <c r="A679">
        <v>677</v>
      </c>
      <c r="B679">
        <v>639864.22773314</v>
      </c>
      <c r="C679">
        <v>5296552.89941981</v>
      </c>
    </row>
    <row r="680" spans="1:3">
      <c r="A680">
        <v>678</v>
      </c>
      <c r="B680">
        <v>639767.101810749</v>
      </c>
      <c r="C680">
        <v>5296506.58174781</v>
      </c>
    </row>
    <row r="681" spans="1:3">
      <c r="A681">
        <v>679</v>
      </c>
      <c r="B681">
        <v>639857.633389249</v>
      </c>
      <c r="C681">
        <v>5296548.97407315</v>
      </c>
    </row>
    <row r="682" spans="1:3">
      <c r="A682">
        <v>680</v>
      </c>
      <c r="B682">
        <v>639918.505249716</v>
      </c>
      <c r="C682">
        <v>5296580.94275405</v>
      </c>
    </row>
    <row r="683" spans="1:3">
      <c r="A683">
        <v>681</v>
      </c>
      <c r="B683">
        <v>639991.004069839</v>
      </c>
      <c r="C683">
        <v>5296622.18527694</v>
      </c>
    </row>
    <row r="684" spans="1:3">
      <c r="A684">
        <v>682</v>
      </c>
      <c r="B684">
        <v>640018.015476848</v>
      </c>
      <c r="C684">
        <v>5296632.63874278</v>
      </c>
    </row>
    <row r="685" spans="1:3">
      <c r="A685">
        <v>683</v>
      </c>
      <c r="B685">
        <v>639911.539428342</v>
      </c>
      <c r="C685">
        <v>5296577.60204835</v>
      </c>
    </row>
    <row r="686" spans="1:3">
      <c r="A686">
        <v>684</v>
      </c>
      <c r="B686">
        <v>639949.276706818</v>
      </c>
      <c r="C686">
        <v>5296600.3634332</v>
      </c>
    </row>
    <row r="687" spans="1:3">
      <c r="A687">
        <v>685</v>
      </c>
      <c r="B687">
        <v>639938.296764815</v>
      </c>
      <c r="C687">
        <v>5296593.2210984</v>
      </c>
    </row>
    <row r="688" spans="1:3">
      <c r="A688">
        <v>686</v>
      </c>
      <c r="B688">
        <v>639764.676320195</v>
      </c>
      <c r="C688">
        <v>5296488.93750734</v>
      </c>
    </row>
    <row r="689" spans="1:3">
      <c r="A689">
        <v>687</v>
      </c>
      <c r="B689">
        <v>639738.653572012</v>
      </c>
      <c r="C689">
        <v>5296477.58823842</v>
      </c>
    </row>
    <row r="690" spans="1:3">
      <c r="A690">
        <v>688</v>
      </c>
      <c r="B690">
        <v>639858.123056366</v>
      </c>
      <c r="C690">
        <v>5296539.68674181</v>
      </c>
    </row>
    <row r="691" spans="1:3">
      <c r="A691">
        <v>689</v>
      </c>
      <c r="B691">
        <v>639782.419254356</v>
      </c>
      <c r="C691">
        <v>5296496.07026381</v>
      </c>
    </row>
    <row r="692" spans="1:3">
      <c r="A692">
        <v>690</v>
      </c>
      <c r="B692">
        <v>639794.936518369</v>
      </c>
      <c r="C692">
        <v>5296502.46134558</v>
      </c>
    </row>
    <row r="693" spans="1:3">
      <c r="A693">
        <v>691</v>
      </c>
      <c r="B693">
        <v>639784.065891436</v>
      </c>
      <c r="C693">
        <v>5296494.30462885</v>
      </c>
    </row>
    <row r="694" spans="1:3">
      <c r="A694">
        <v>692</v>
      </c>
      <c r="B694">
        <v>639821.182730069</v>
      </c>
      <c r="C694">
        <v>5296510.03591442</v>
      </c>
    </row>
    <row r="695" spans="1:3">
      <c r="A695">
        <v>693</v>
      </c>
      <c r="B695">
        <v>639784.787478154</v>
      </c>
      <c r="C695">
        <v>5296485.63570668</v>
      </c>
    </row>
    <row r="696" spans="1:3">
      <c r="A696">
        <v>694</v>
      </c>
      <c r="B696">
        <v>639809.658077705</v>
      </c>
      <c r="C696">
        <v>5296500.51774618</v>
      </c>
    </row>
    <row r="697" spans="1:3">
      <c r="A697">
        <v>695</v>
      </c>
      <c r="B697">
        <v>639654.864707278</v>
      </c>
      <c r="C697">
        <v>5296422.13564628</v>
      </c>
    </row>
    <row r="698" spans="1:3">
      <c r="A698">
        <v>696</v>
      </c>
      <c r="B698">
        <v>639807.082087245</v>
      </c>
      <c r="C698">
        <v>5296499.09253179</v>
      </c>
    </row>
    <row r="699" spans="1:3">
      <c r="A699">
        <v>697</v>
      </c>
      <c r="B699">
        <v>639747.309070001</v>
      </c>
      <c r="C699">
        <v>5296461.56259042</v>
      </c>
    </row>
    <row r="700" spans="1:3">
      <c r="A700">
        <v>698</v>
      </c>
      <c r="B700">
        <v>639764.61831729</v>
      </c>
      <c r="C700">
        <v>5296477.53321146</v>
      </c>
    </row>
    <row r="701" spans="1:3">
      <c r="A701">
        <v>699</v>
      </c>
      <c r="B701">
        <v>639846.305193153</v>
      </c>
      <c r="C701">
        <v>5296517.87631754</v>
      </c>
    </row>
    <row r="702" spans="1:3">
      <c r="A702">
        <v>700</v>
      </c>
      <c r="B702">
        <v>639881.548119479</v>
      </c>
      <c r="C702">
        <v>5296536.44271892</v>
      </c>
    </row>
    <row r="703" spans="1:3">
      <c r="A703">
        <v>701</v>
      </c>
      <c r="B703">
        <v>639876.183897836</v>
      </c>
      <c r="C703">
        <v>5296531.37776314</v>
      </c>
    </row>
    <row r="704" spans="1:3">
      <c r="A704">
        <v>702</v>
      </c>
      <c r="B704">
        <v>639864.502882845</v>
      </c>
      <c r="C704">
        <v>5296528.41071044</v>
      </c>
    </row>
    <row r="705" spans="1:3">
      <c r="A705">
        <v>703</v>
      </c>
      <c r="B705">
        <v>639741.597690445</v>
      </c>
      <c r="C705">
        <v>5296456.88180367</v>
      </c>
    </row>
    <row r="706" spans="1:3">
      <c r="A706">
        <v>704</v>
      </c>
      <c r="B706">
        <v>639775.864252539</v>
      </c>
      <c r="C706">
        <v>5296476.81917236</v>
      </c>
    </row>
    <row r="707" spans="1:3">
      <c r="A707">
        <v>705</v>
      </c>
      <c r="B707">
        <v>639857.378983086</v>
      </c>
      <c r="C707">
        <v>5296528.02118551</v>
      </c>
    </row>
    <row r="708" spans="1:3">
      <c r="A708">
        <v>706</v>
      </c>
      <c r="B708">
        <v>639931.221161291</v>
      </c>
      <c r="C708">
        <v>5296562.08209982</v>
      </c>
    </row>
    <row r="709" spans="1:3">
      <c r="A709">
        <v>707</v>
      </c>
      <c r="B709">
        <v>639871.977038461</v>
      </c>
      <c r="C709">
        <v>5296532.04225094</v>
      </c>
    </row>
    <row r="710" spans="1:3">
      <c r="A710">
        <v>708</v>
      </c>
      <c r="B710">
        <v>639843.859415002</v>
      </c>
      <c r="C710">
        <v>5296515.35758013</v>
      </c>
    </row>
    <row r="711" spans="1:3">
      <c r="A711">
        <v>709</v>
      </c>
      <c r="B711">
        <v>639846.288143504</v>
      </c>
      <c r="C711">
        <v>5296517.27040506</v>
      </c>
    </row>
    <row r="712" spans="1:3">
      <c r="A712">
        <v>710</v>
      </c>
      <c r="B712">
        <v>639831.021684375</v>
      </c>
      <c r="C712">
        <v>5296510.69078071</v>
      </c>
    </row>
    <row r="713" spans="1:3">
      <c r="A713">
        <v>711</v>
      </c>
      <c r="B713">
        <v>639838.876406031</v>
      </c>
      <c r="C713">
        <v>5296516.12665684</v>
      </c>
    </row>
    <row r="714" spans="1:3">
      <c r="A714">
        <v>712</v>
      </c>
      <c r="B714">
        <v>639755.744084712</v>
      </c>
      <c r="C714">
        <v>5296471.75743741</v>
      </c>
    </row>
    <row r="715" spans="1:3">
      <c r="A715">
        <v>713</v>
      </c>
      <c r="B715">
        <v>639778.270165684</v>
      </c>
      <c r="C715">
        <v>5296483.00731247</v>
      </c>
    </row>
    <row r="716" spans="1:3">
      <c r="A716">
        <v>714</v>
      </c>
      <c r="B716">
        <v>639750.000227438</v>
      </c>
      <c r="C716">
        <v>5296473.56752092</v>
      </c>
    </row>
    <row r="717" spans="1:3">
      <c r="A717">
        <v>715</v>
      </c>
      <c r="B717">
        <v>639742.065918516</v>
      </c>
      <c r="C717">
        <v>5296464.90033425</v>
      </c>
    </row>
    <row r="718" spans="1:3">
      <c r="A718">
        <v>716</v>
      </c>
      <c r="B718">
        <v>639694.123175006</v>
      </c>
      <c r="C718">
        <v>5296436.071148</v>
      </c>
    </row>
    <row r="719" spans="1:3">
      <c r="A719">
        <v>717</v>
      </c>
      <c r="B719">
        <v>639746.837029739</v>
      </c>
      <c r="C719">
        <v>5296468.36089952</v>
      </c>
    </row>
    <row r="720" spans="1:3">
      <c r="A720">
        <v>718</v>
      </c>
      <c r="B720">
        <v>639727.149830296</v>
      </c>
      <c r="C720">
        <v>5296456.67155655</v>
      </c>
    </row>
    <row r="721" spans="1:3">
      <c r="A721">
        <v>719</v>
      </c>
      <c r="B721">
        <v>639721.29347693</v>
      </c>
      <c r="C721">
        <v>5296454.2522053</v>
      </c>
    </row>
    <row r="722" spans="1:3">
      <c r="A722">
        <v>720</v>
      </c>
      <c r="B722">
        <v>639717.461643791</v>
      </c>
      <c r="C722">
        <v>5296451.73522679</v>
      </c>
    </row>
    <row r="723" spans="1:3">
      <c r="A723">
        <v>721</v>
      </c>
      <c r="B723">
        <v>639717.083753043</v>
      </c>
      <c r="C723">
        <v>5296450.09079512</v>
      </c>
    </row>
    <row r="724" spans="1:3">
      <c r="A724">
        <v>722</v>
      </c>
      <c r="B724">
        <v>639744.092660799</v>
      </c>
      <c r="C724">
        <v>5296467.24302252</v>
      </c>
    </row>
    <row r="725" spans="1:3">
      <c r="A725">
        <v>723</v>
      </c>
      <c r="B725">
        <v>639691.757474707</v>
      </c>
      <c r="C725">
        <v>5296437.14707956</v>
      </c>
    </row>
    <row r="726" spans="1:3">
      <c r="A726">
        <v>724</v>
      </c>
      <c r="B726">
        <v>639742.458259512</v>
      </c>
      <c r="C726">
        <v>5296465.24417549</v>
      </c>
    </row>
    <row r="727" spans="1:3">
      <c r="A727">
        <v>725</v>
      </c>
      <c r="B727">
        <v>639761.957156116</v>
      </c>
      <c r="C727">
        <v>5296473.05170703</v>
      </c>
    </row>
    <row r="728" spans="1:3">
      <c r="A728">
        <v>726</v>
      </c>
      <c r="B728">
        <v>639752.698466761</v>
      </c>
      <c r="C728">
        <v>5296472.26117513</v>
      </c>
    </row>
    <row r="729" spans="1:3">
      <c r="A729">
        <v>727</v>
      </c>
      <c r="B729">
        <v>639676.523642472</v>
      </c>
      <c r="C729">
        <v>5296427.04327571</v>
      </c>
    </row>
    <row r="730" spans="1:3">
      <c r="A730">
        <v>728</v>
      </c>
      <c r="B730">
        <v>639723.140857973</v>
      </c>
      <c r="C730">
        <v>5296454.01378368</v>
      </c>
    </row>
    <row r="731" spans="1:3">
      <c r="A731">
        <v>729</v>
      </c>
      <c r="B731">
        <v>639681.602239902</v>
      </c>
      <c r="C731">
        <v>5296431.70234919</v>
      </c>
    </row>
    <row r="732" spans="1:3">
      <c r="A732">
        <v>730</v>
      </c>
      <c r="B732">
        <v>639686.995811954</v>
      </c>
      <c r="C732">
        <v>5296435.80942532</v>
      </c>
    </row>
    <row r="733" spans="1:3">
      <c r="A733">
        <v>731</v>
      </c>
      <c r="B733">
        <v>639738.201155647</v>
      </c>
      <c r="C733">
        <v>5296464.08067059</v>
      </c>
    </row>
    <row r="734" spans="1:3">
      <c r="A734">
        <v>732</v>
      </c>
      <c r="B734">
        <v>639694.065808382</v>
      </c>
      <c r="C734">
        <v>5296437.02763028</v>
      </c>
    </row>
    <row r="735" spans="1:3">
      <c r="A735">
        <v>733</v>
      </c>
      <c r="B735">
        <v>639667.999554018</v>
      </c>
      <c r="C735">
        <v>5296421.40552103</v>
      </c>
    </row>
    <row r="736" spans="1:3">
      <c r="A736">
        <v>734</v>
      </c>
      <c r="B736">
        <v>639725.996103828</v>
      </c>
      <c r="C736">
        <v>5296452.51586058</v>
      </c>
    </row>
    <row r="737" spans="1:3">
      <c r="A737">
        <v>735</v>
      </c>
      <c r="B737">
        <v>639635.946607509</v>
      </c>
      <c r="C737">
        <v>5296404.6831834</v>
      </c>
    </row>
    <row r="738" spans="1:3">
      <c r="A738">
        <v>736</v>
      </c>
      <c r="B738">
        <v>639670.036262813</v>
      </c>
      <c r="C738">
        <v>5296423.62930797</v>
      </c>
    </row>
    <row r="739" spans="1:3">
      <c r="A739">
        <v>737</v>
      </c>
      <c r="B739">
        <v>639708.233434874</v>
      </c>
      <c r="C739">
        <v>5296443.92247552</v>
      </c>
    </row>
    <row r="740" spans="1:3">
      <c r="A740">
        <v>738</v>
      </c>
      <c r="B740">
        <v>639725.240689849</v>
      </c>
      <c r="C740">
        <v>5296452.45758436</v>
      </c>
    </row>
    <row r="741" spans="1:3">
      <c r="A741">
        <v>739</v>
      </c>
      <c r="B741">
        <v>639724.087225778</v>
      </c>
      <c r="C741">
        <v>5296452.2189764</v>
      </c>
    </row>
    <row r="742" spans="1:3">
      <c r="A742">
        <v>740</v>
      </c>
      <c r="B742">
        <v>639715.474330925</v>
      </c>
      <c r="C742">
        <v>5296447.0244706</v>
      </c>
    </row>
    <row r="743" spans="1:3">
      <c r="A743">
        <v>741</v>
      </c>
      <c r="B743">
        <v>639715.523112595</v>
      </c>
      <c r="C743">
        <v>5296447.27539435</v>
      </c>
    </row>
    <row r="744" spans="1:3">
      <c r="A744">
        <v>742</v>
      </c>
      <c r="B744">
        <v>639686.54701646</v>
      </c>
      <c r="C744">
        <v>5296429.6897523</v>
      </c>
    </row>
    <row r="745" spans="1:3">
      <c r="A745">
        <v>743</v>
      </c>
      <c r="B745">
        <v>639695.612732329</v>
      </c>
      <c r="C745">
        <v>5296434.85200477</v>
      </c>
    </row>
    <row r="746" spans="1:3">
      <c r="A746">
        <v>744</v>
      </c>
      <c r="B746">
        <v>639687.050849859</v>
      </c>
      <c r="C746">
        <v>5296429.81527985</v>
      </c>
    </row>
    <row r="747" spans="1:3">
      <c r="A747">
        <v>745</v>
      </c>
      <c r="B747">
        <v>639692.990289852</v>
      </c>
      <c r="C747">
        <v>5296432.4301359</v>
      </c>
    </row>
    <row r="748" spans="1:3">
      <c r="A748">
        <v>746</v>
      </c>
      <c r="B748">
        <v>639665.742809815</v>
      </c>
      <c r="C748">
        <v>5296416.17352938</v>
      </c>
    </row>
    <row r="749" spans="1:3">
      <c r="A749">
        <v>747</v>
      </c>
      <c r="B749">
        <v>639657.421740685</v>
      </c>
      <c r="C749">
        <v>5296411.51768681</v>
      </c>
    </row>
    <row r="750" spans="1:3">
      <c r="A750">
        <v>748</v>
      </c>
      <c r="B750">
        <v>639657.641670737</v>
      </c>
      <c r="C750">
        <v>5296411.00885594</v>
      </c>
    </row>
    <row r="751" spans="1:3">
      <c r="A751">
        <v>749</v>
      </c>
      <c r="B751">
        <v>639668.105029849</v>
      </c>
      <c r="C751">
        <v>5296417.94914479</v>
      </c>
    </row>
    <row r="752" spans="1:3">
      <c r="A752">
        <v>750</v>
      </c>
      <c r="B752">
        <v>639660.092789622</v>
      </c>
      <c r="C752">
        <v>5296412.75136485</v>
      </c>
    </row>
    <row r="753" spans="1:3">
      <c r="A753">
        <v>751</v>
      </c>
      <c r="B753">
        <v>639663.937128124</v>
      </c>
      <c r="C753">
        <v>5296413.93193169</v>
      </c>
    </row>
    <row r="754" spans="1:3">
      <c r="A754">
        <v>752</v>
      </c>
      <c r="B754">
        <v>639678.864648455</v>
      </c>
      <c r="C754">
        <v>5296422.54156926</v>
      </c>
    </row>
    <row r="755" spans="1:3">
      <c r="A755">
        <v>753</v>
      </c>
      <c r="B755">
        <v>639696.264894611</v>
      </c>
      <c r="C755">
        <v>5296431.75087676</v>
      </c>
    </row>
    <row r="756" spans="1:3">
      <c r="A756">
        <v>754</v>
      </c>
      <c r="B756">
        <v>639683.623140211</v>
      </c>
      <c r="C756">
        <v>5296422.45980734</v>
      </c>
    </row>
    <row r="757" spans="1:3">
      <c r="A757">
        <v>755</v>
      </c>
      <c r="B757">
        <v>639649.075657474</v>
      </c>
      <c r="C757">
        <v>5296404.5365596</v>
      </c>
    </row>
    <row r="758" spans="1:3">
      <c r="A758">
        <v>756</v>
      </c>
      <c r="B758">
        <v>639680.15334674</v>
      </c>
      <c r="C758">
        <v>5296420.42873412</v>
      </c>
    </row>
    <row r="759" spans="1:3">
      <c r="A759">
        <v>757</v>
      </c>
      <c r="B759">
        <v>639657.464974657</v>
      </c>
      <c r="C759">
        <v>5296407.71640231</v>
      </c>
    </row>
    <row r="760" spans="1:3">
      <c r="A760">
        <v>758</v>
      </c>
      <c r="B760">
        <v>639652.678660619</v>
      </c>
      <c r="C760">
        <v>5296405.09408623</v>
      </c>
    </row>
    <row r="761" spans="1:3">
      <c r="A761">
        <v>759</v>
      </c>
      <c r="B761">
        <v>639649.778555189</v>
      </c>
      <c r="C761">
        <v>5296402.19873397</v>
      </c>
    </row>
    <row r="762" spans="1:3">
      <c r="A762">
        <v>760</v>
      </c>
      <c r="B762">
        <v>639655.566164641</v>
      </c>
      <c r="C762">
        <v>5296405.77936118</v>
      </c>
    </row>
    <row r="763" spans="1:3">
      <c r="A763">
        <v>761</v>
      </c>
      <c r="B763">
        <v>639671.785993004</v>
      </c>
      <c r="C763">
        <v>5296414.58970233</v>
      </c>
    </row>
    <row r="764" spans="1:3">
      <c r="A764">
        <v>762</v>
      </c>
      <c r="B764">
        <v>639660.86933909</v>
      </c>
      <c r="C764">
        <v>5296408.03606032</v>
      </c>
    </row>
    <row r="765" spans="1:3">
      <c r="A765">
        <v>763</v>
      </c>
      <c r="B765">
        <v>639632.392720847</v>
      </c>
      <c r="C765">
        <v>5296391.91336957</v>
      </c>
    </row>
    <row r="766" spans="1:3">
      <c r="A766">
        <v>764</v>
      </c>
      <c r="B766">
        <v>639636.585534037</v>
      </c>
      <c r="C766">
        <v>5296394.27486372</v>
      </c>
    </row>
    <row r="767" spans="1:3">
      <c r="A767">
        <v>765</v>
      </c>
      <c r="B767">
        <v>639654.515983416</v>
      </c>
      <c r="C767">
        <v>5296403.13642215</v>
      </c>
    </row>
    <row r="768" spans="1:3">
      <c r="A768">
        <v>766</v>
      </c>
      <c r="B768">
        <v>639651.155983525</v>
      </c>
      <c r="C768">
        <v>5296401.43740387</v>
      </c>
    </row>
    <row r="769" spans="1:3">
      <c r="A769">
        <v>767</v>
      </c>
      <c r="B769">
        <v>639680.79653021</v>
      </c>
      <c r="C769">
        <v>5296416.5528689</v>
      </c>
    </row>
    <row r="770" spans="1:3">
      <c r="A770">
        <v>768</v>
      </c>
      <c r="B770">
        <v>639657.084855874</v>
      </c>
      <c r="C770">
        <v>5296404.1207389</v>
      </c>
    </row>
    <row r="771" spans="1:3">
      <c r="A771">
        <v>769</v>
      </c>
      <c r="B771">
        <v>639660.541524527</v>
      </c>
      <c r="C771">
        <v>5296404.24437818</v>
      </c>
    </row>
    <row r="772" spans="1:3">
      <c r="A772">
        <v>770</v>
      </c>
      <c r="B772">
        <v>639643.324593367</v>
      </c>
      <c r="C772">
        <v>5296395.19341847</v>
      </c>
    </row>
    <row r="773" spans="1:3">
      <c r="A773">
        <v>771</v>
      </c>
      <c r="B773">
        <v>639679.728513353</v>
      </c>
      <c r="C773">
        <v>5296413.32956774</v>
      </c>
    </row>
    <row r="774" spans="1:3">
      <c r="A774">
        <v>772</v>
      </c>
      <c r="B774">
        <v>639674.942041036</v>
      </c>
      <c r="C774">
        <v>5296412.19507658</v>
      </c>
    </row>
    <row r="775" spans="1:3">
      <c r="A775">
        <v>773</v>
      </c>
      <c r="B775">
        <v>639629.991716493</v>
      </c>
      <c r="C775">
        <v>5296388.29679917</v>
      </c>
    </row>
    <row r="776" spans="1:3">
      <c r="A776">
        <v>774</v>
      </c>
      <c r="B776">
        <v>639663.659983595</v>
      </c>
      <c r="C776">
        <v>5296406.08512502</v>
      </c>
    </row>
    <row r="777" spans="1:3">
      <c r="A777">
        <v>775</v>
      </c>
      <c r="B777">
        <v>639648.772326374</v>
      </c>
      <c r="C777">
        <v>5296396.48609264</v>
      </c>
    </row>
    <row r="778" spans="1:3">
      <c r="A778">
        <v>776</v>
      </c>
      <c r="B778">
        <v>639670.980419038</v>
      </c>
      <c r="C778">
        <v>5296410.28326643</v>
      </c>
    </row>
    <row r="779" spans="1:3">
      <c r="A779">
        <v>777</v>
      </c>
      <c r="B779">
        <v>639669.964121368</v>
      </c>
      <c r="C779">
        <v>5296407.62798728</v>
      </c>
    </row>
    <row r="780" spans="1:3">
      <c r="A780">
        <v>778</v>
      </c>
      <c r="B780">
        <v>639657.387359101</v>
      </c>
      <c r="C780">
        <v>5296400.59246289</v>
      </c>
    </row>
    <row r="781" spans="1:3">
      <c r="A781">
        <v>779</v>
      </c>
      <c r="B781">
        <v>639686.891919818</v>
      </c>
      <c r="C781">
        <v>5296417.2950188</v>
      </c>
    </row>
    <row r="782" spans="1:3">
      <c r="A782">
        <v>780</v>
      </c>
      <c r="B782">
        <v>639668.312609253</v>
      </c>
      <c r="C782">
        <v>5296405.76044099</v>
      </c>
    </row>
    <row r="783" spans="1:3">
      <c r="A783">
        <v>781</v>
      </c>
      <c r="B783">
        <v>639693.960541652</v>
      </c>
      <c r="C783">
        <v>5296418.87824759</v>
      </c>
    </row>
    <row r="784" spans="1:3">
      <c r="A784">
        <v>782</v>
      </c>
      <c r="B784">
        <v>639702.818589416</v>
      </c>
      <c r="C784">
        <v>5296423.80099704</v>
      </c>
    </row>
    <row r="785" spans="1:3">
      <c r="A785">
        <v>783</v>
      </c>
      <c r="B785">
        <v>639660.511122521</v>
      </c>
      <c r="C785">
        <v>5296400.11256259</v>
      </c>
    </row>
    <row r="786" spans="1:3">
      <c r="A786">
        <v>784</v>
      </c>
      <c r="B786">
        <v>639696.052698641</v>
      </c>
      <c r="C786">
        <v>5296420.54353909</v>
      </c>
    </row>
    <row r="787" spans="1:3">
      <c r="A787">
        <v>785</v>
      </c>
      <c r="B787">
        <v>639698.568056316</v>
      </c>
      <c r="C787">
        <v>5296420.93829508</v>
      </c>
    </row>
    <row r="788" spans="1:3">
      <c r="A788">
        <v>786</v>
      </c>
      <c r="B788">
        <v>639694.339885981</v>
      </c>
      <c r="C788">
        <v>5296418.31241134</v>
      </c>
    </row>
    <row r="789" spans="1:3">
      <c r="A789">
        <v>787</v>
      </c>
      <c r="B789">
        <v>639700.976937445</v>
      </c>
      <c r="C789">
        <v>5296421.69927581</v>
      </c>
    </row>
    <row r="790" spans="1:3">
      <c r="A790">
        <v>788</v>
      </c>
      <c r="B790">
        <v>639699.916284861</v>
      </c>
      <c r="C790">
        <v>5296420.94024572</v>
      </c>
    </row>
    <row r="791" spans="1:3">
      <c r="A791">
        <v>789</v>
      </c>
      <c r="B791">
        <v>639703.142600733</v>
      </c>
      <c r="C791">
        <v>5296423.00800256</v>
      </c>
    </row>
    <row r="792" spans="1:3">
      <c r="A792">
        <v>790</v>
      </c>
      <c r="B792">
        <v>639685.680956208</v>
      </c>
      <c r="C792">
        <v>5296413.12549895</v>
      </c>
    </row>
    <row r="793" spans="1:3">
      <c r="A793">
        <v>791</v>
      </c>
      <c r="B793">
        <v>639690.894881949</v>
      </c>
      <c r="C793">
        <v>5296415.62409484</v>
      </c>
    </row>
    <row r="794" spans="1:3">
      <c r="A794">
        <v>792</v>
      </c>
      <c r="B794">
        <v>639702.51888505</v>
      </c>
      <c r="C794">
        <v>5296421.62033979</v>
      </c>
    </row>
    <row r="795" spans="1:3">
      <c r="A795">
        <v>793</v>
      </c>
      <c r="B795">
        <v>639689.872883062</v>
      </c>
      <c r="C795">
        <v>5296415.14651555</v>
      </c>
    </row>
    <row r="796" spans="1:3">
      <c r="A796">
        <v>794</v>
      </c>
      <c r="B796">
        <v>639698.249841397</v>
      </c>
      <c r="C796">
        <v>5296419.04706967</v>
      </c>
    </row>
    <row r="797" spans="1:3">
      <c r="A797">
        <v>795</v>
      </c>
      <c r="B797">
        <v>639686.399276354</v>
      </c>
      <c r="C797">
        <v>5296411.75984911</v>
      </c>
    </row>
    <row r="798" spans="1:3">
      <c r="A798">
        <v>796</v>
      </c>
      <c r="B798">
        <v>639678.410156829</v>
      </c>
      <c r="C798">
        <v>5296407.21378287</v>
      </c>
    </row>
    <row r="799" spans="1:3">
      <c r="A799">
        <v>797</v>
      </c>
      <c r="B799">
        <v>639673.44077458</v>
      </c>
      <c r="C799">
        <v>5296405.28740996</v>
      </c>
    </row>
    <row r="800" spans="1:3">
      <c r="A800">
        <v>798</v>
      </c>
      <c r="B800">
        <v>639684.815393819</v>
      </c>
      <c r="C800">
        <v>5296410.4417532</v>
      </c>
    </row>
    <row r="801" spans="1:3">
      <c r="A801">
        <v>799</v>
      </c>
      <c r="B801">
        <v>639671.469820783</v>
      </c>
      <c r="C801">
        <v>5296403.41760387</v>
      </c>
    </row>
    <row r="802" spans="1:3">
      <c r="A802">
        <v>800</v>
      </c>
      <c r="B802">
        <v>639680.262843671</v>
      </c>
      <c r="C802">
        <v>5296408.34770031</v>
      </c>
    </row>
    <row r="803" spans="1:3">
      <c r="A803">
        <v>801</v>
      </c>
      <c r="B803">
        <v>639666.653459524</v>
      </c>
      <c r="C803">
        <v>5296399.58829018</v>
      </c>
    </row>
    <row r="804" spans="1:3">
      <c r="A804">
        <v>802</v>
      </c>
      <c r="B804">
        <v>639661.485654167</v>
      </c>
      <c r="C804">
        <v>5296397.41068577</v>
      </c>
    </row>
    <row r="805" spans="1:3">
      <c r="A805">
        <v>803</v>
      </c>
      <c r="B805">
        <v>639668.407253623</v>
      </c>
      <c r="C805">
        <v>5296400.56396449</v>
      </c>
    </row>
    <row r="806" spans="1:3">
      <c r="A806">
        <v>804</v>
      </c>
      <c r="B806">
        <v>639663.51779688</v>
      </c>
      <c r="C806">
        <v>5296398.14681563</v>
      </c>
    </row>
    <row r="807" spans="1:3">
      <c r="A807">
        <v>805</v>
      </c>
      <c r="B807">
        <v>639659.827724859</v>
      </c>
      <c r="C807">
        <v>5296396.15668634</v>
      </c>
    </row>
    <row r="808" spans="1:3">
      <c r="A808">
        <v>806</v>
      </c>
      <c r="B808">
        <v>639653.588864614</v>
      </c>
      <c r="C808">
        <v>5296391.71941223</v>
      </c>
    </row>
    <row r="809" spans="1:3">
      <c r="A809">
        <v>807</v>
      </c>
      <c r="B809">
        <v>639654.618484363</v>
      </c>
      <c r="C809">
        <v>5296392.16122529</v>
      </c>
    </row>
    <row r="810" spans="1:3">
      <c r="A810">
        <v>808</v>
      </c>
      <c r="B810">
        <v>639659.249003731</v>
      </c>
      <c r="C810">
        <v>5296393.88120535</v>
      </c>
    </row>
    <row r="811" spans="1:3">
      <c r="A811">
        <v>809</v>
      </c>
      <c r="B811">
        <v>639667.446698497</v>
      </c>
      <c r="C811">
        <v>5296398.29023232</v>
      </c>
    </row>
    <row r="812" spans="1:3">
      <c r="A812">
        <v>810</v>
      </c>
      <c r="B812">
        <v>639647.40176849</v>
      </c>
      <c r="C812">
        <v>5296387.1414452</v>
      </c>
    </row>
    <row r="813" spans="1:3">
      <c r="A813">
        <v>811</v>
      </c>
      <c r="B813">
        <v>639645.739281385</v>
      </c>
      <c r="C813">
        <v>5296386.31629636</v>
      </c>
    </row>
    <row r="814" spans="1:3">
      <c r="A814">
        <v>812</v>
      </c>
      <c r="B814">
        <v>639632.965197215</v>
      </c>
      <c r="C814">
        <v>5296379.55572898</v>
      </c>
    </row>
    <row r="815" spans="1:3">
      <c r="A815">
        <v>813</v>
      </c>
      <c r="B815">
        <v>639640.009275374</v>
      </c>
      <c r="C815">
        <v>5296382.91900806</v>
      </c>
    </row>
    <row r="816" spans="1:3">
      <c r="A816">
        <v>814</v>
      </c>
      <c r="B816">
        <v>639644.722873629</v>
      </c>
      <c r="C816">
        <v>5296385.88532171</v>
      </c>
    </row>
    <row r="817" spans="1:3">
      <c r="A817">
        <v>815</v>
      </c>
      <c r="B817">
        <v>639655.472707348</v>
      </c>
      <c r="C817">
        <v>5296391.73304802</v>
      </c>
    </row>
    <row r="818" spans="1:3">
      <c r="A818">
        <v>816</v>
      </c>
      <c r="B818">
        <v>639657.874444713</v>
      </c>
      <c r="C818">
        <v>5296391.64312109</v>
      </c>
    </row>
    <row r="819" spans="1:3">
      <c r="A819">
        <v>817</v>
      </c>
      <c r="B819">
        <v>639645.830043375</v>
      </c>
      <c r="C819">
        <v>5296385.94056434</v>
      </c>
    </row>
    <row r="820" spans="1:3">
      <c r="A820">
        <v>818</v>
      </c>
      <c r="B820">
        <v>639636.506010047</v>
      </c>
      <c r="C820">
        <v>5296380.8773132</v>
      </c>
    </row>
    <row r="821" spans="1:3">
      <c r="A821">
        <v>819</v>
      </c>
      <c r="B821">
        <v>639640.850491074</v>
      </c>
      <c r="C821">
        <v>5296383.72435976</v>
      </c>
    </row>
    <row r="822" spans="1:3">
      <c r="A822">
        <v>820</v>
      </c>
      <c r="B822">
        <v>639651.997845114</v>
      </c>
      <c r="C822">
        <v>5296389.90601771</v>
      </c>
    </row>
    <row r="823" spans="1:3">
      <c r="A823">
        <v>821</v>
      </c>
      <c r="B823">
        <v>639646.841412378</v>
      </c>
      <c r="C823">
        <v>5296386.96576247</v>
      </c>
    </row>
    <row r="824" spans="1:3">
      <c r="A824">
        <v>822</v>
      </c>
      <c r="B824">
        <v>639651.490305078</v>
      </c>
      <c r="C824">
        <v>5296388.58744313</v>
      </c>
    </row>
    <row r="825" spans="1:3">
      <c r="A825">
        <v>823</v>
      </c>
      <c r="B825">
        <v>639655.156738849</v>
      </c>
      <c r="C825">
        <v>5296390.41066382</v>
      </c>
    </row>
    <row r="826" spans="1:3">
      <c r="A826">
        <v>824</v>
      </c>
      <c r="B826">
        <v>639656.372182308</v>
      </c>
      <c r="C826">
        <v>5296391.33416109</v>
      </c>
    </row>
    <row r="827" spans="1:3">
      <c r="A827">
        <v>825</v>
      </c>
      <c r="B827">
        <v>639657.866088506</v>
      </c>
      <c r="C827">
        <v>5296391.75486531</v>
      </c>
    </row>
    <row r="828" spans="1:3">
      <c r="A828">
        <v>826</v>
      </c>
      <c r="B828">
        <v>639657.33806866</v>
      </c>
      <c r="C828">
        <v>5296391.56364215</v>
      </c>
    </row>
    <row r="829" spans="1:3">
      <c r="A829">
        <v>827</v>
      </c>
      <c r="B829">
        <v>639655.819324272</v>
      </c>
      <c r="C829">
        <v>5296390.66270157</v>
      </c>
    </row>
    <row r="830" spans="1:3">
      <c r="A830">
        <v>828</v>
      </c>
      <c r="B830">
        <v>639657.584175438</v>
      </c>
      <c r="C830">
        <v>5296391.73966608</v>
      </c>
    </row>
    <row r="831" spans="1:3">
      <c r="A831">
        <v>829</v>
      </c>
      <c r="B831">
        <v>639655.697205723</v>
      </c>
      <c r="C831">
        <v>5296390.31866347</v>
      </c>
    </row>
    <row r="832" spans="1:3">
      <c r="A832">
        <v>830</v>
      </c>
      <c r="B832">
        <v>639662.584778516</v>
      </c>
      <c r="C832">
        <v>5296393.39803133</v>
      </c>
    </row>
    <row r="833" spans="1:3">
      <c r="A833">
        <v>831</v>
      </c>
      <c r="B833">
        <v>639657.974516884</v>
      </c>
      <c r="C833">
        <v>5296390.92657258</v>
      </c>
    </row>
    <row r="834" spans="1:3">
      <c r="A834">
        <v>832</v>
      </c>
      <c r="B834">
        <v>639657.606396039</v>
      </c>
      <c r="C834">
        <v>5296390.68987102</v>
      </c>
    </row>
    <row r="835" spans="1:3">
      <c r="A835">
        <v>833</v>
      </c>
      <c r="B835">
        <v>639654.578462473</v>
      </c>
      <c r="C835">
        <v>5296388.97048383</v>
      </c>
    </row>
    <row r="836" spans="1:3">
      <c r="A836">
        <v>834</v>
      </c>
      <c r="B836">
        <v>639655.67232241</v>
      </c>
      <c r="C836">
        <v>5296389.19319724</v>
      </c>
    </row>
    <row r="837" spans="1:3">
      <c r="A837">
        <v>835</v>
      </c>
      <c r="B837">
        <v>639660.350367706</v>
      </c>
      <c r="C837">
        <v>5296392.19509442</v>
      </c>
    </row>
    <row r="838" spans="1:3">
      <c r="A838">
        <v>836</v>
      </c>
      <c r="B838">
        <v>639668.274668894</v>
      </c>
      <c r="C838">
        <v>5296396.06564257</v>
      </c>
    </row>
    <row r="839" spans="1:3">
      <c r="A839">
        <v>837</v>
      </c>
      <c r="B839">
        <v>639671.539457764</v>
      </c>
      <c r="C839">
        <v>5296397.94944478</v>
      </c>
    </row>
    <row r="840" spans="1:3">
      <c r="A840">
        <v>838</v>
      </c>
      <c r="B840">
        <v>639665.843466213</v>
      </c>
      <c r="C840">
        <v>5296394.4291661</v>
      </c>
    </row>
    <row r="841" spans="1:3">
      <c r="A841">
        <v>839</v>
      </c>
      <c r="B841">
        <v>639666.710951801</v>
      </c>
      <c r="C841">
        <v>5296395.0939116</v>
      </c>
    </row>
    <row r="842" spans="1:3">
      <c r="A842">
        <v>840</v>
      </c>
      <c r="B842">
        <v>639668.453959162</v>
      </c>
      <c r="C842">
        <v>5296396.05317398</v>
      </c>
    </row>
    <row r="843" spans="1:3">
      <c r="A843">
        <v>841</v>
      </c>
      <c r="B843">
        <v>639667.042030669</v>
      </c>
      <c r="C843">
        <v>5296395.09078021</v>
      </c>
    </row>
    <row r="844" spans="1:3">
      <c r="A844">
        <v>842</v>
      </c>
      <c r="B844">
        <v>639662.489594119</v>
      </c>
      <c r="C844">
        <v>5296392.75764235</v>
      </c>
    </row>
    <row r="845" spans="1:3">
      <c r="A845">
        <v>843</v>
      </c>
      <c r="B845">
        <v>639661.414064121</v>
      </c>
      <c r="C845">
        <v>5296392.19867652</v>
      </c>
    </row>
    <row r="846" spans="1:3">
      <c r="A846">
        <v>844</v>
      </c>
      <c r="B846">
        <v>639660.467591431</v>
      </c>
      <c r="C846">
        <v>5296391.53659637</v>
      </c>
    </row>
    <row r="847" spans="1:3">
      <c r="A847">
        <v>845</v>
      </c>
      <c r="B847">
        <v>639660.950979709</v>
      </c>
      <c r="C847">
        <v>5296391.75637438</v>
      </c>
    </row>
    <row r="848" spans="1:3">
      <c r="A848">
        <v>846</v>
      </c>
      <c r="B848">
        <v>639665.106383536</v>
      </c>
      <c r="C848">
        <v>5296393.7664376</v>
      </c>
    </row>
    <row r="849" spans="1:3">
      <c r="A849">
        <v>847</v>
      </c>
      <c r="B849">
        <v>639662.695749521</v>
      </c>
      <c r="C849">
        <v>5296392.66609824</v>
      </c>
    </row>
    <row r="850" spans="1:3">
      <c r="A850">
        <v>848</v>
      </c>
      <c r="B850">
        <v>639654.26605219</v>
      </c>
      <c r="C850">
        <v>5296388.08503256</v>
      </c>
    </row>
    <row r="851" spans="1:3">
      <c r="A851">
        <v>849</v>
      </c>
      <c r="B851">
        <v>639655.976013334</v>
      </c>
      <c r="C851">
        <v>5296389.07444027</v>
      </c>
    </row>
    <row r="852" spans="1:3">
      <c r="A852">
        <v>850</v>
      </c>
      <c r="B852">
        <v>639657.916958266</v>
      </c>
      <c r="C852">
        <v>5296389.82911623</v>
      </c>
    </row>
    <row r="853" spans="1:3">
      <c r="A853">
        <v>851</v>
      </c>
      <c r="B853">
        <v>639657.766950085</v>
      </c>
      <c r="C853">
        <v>5296389.56227828</v>
      </c>
    </row>
    <row r="854" spans="1:3">
      <c r="A854">
        <v>852</v>
      </c>
      <c r="B854">
        <v>639652.232085086</v>
      </c>
      <c r="C854">
        <v>5296385.78495911</v>
      </c>
    </row>
    <row r="855" spans="1:3">
      <c r="A855">
        <v>853</v>
      </c>
      <c r="B855">
        <v>639657.92760008</v>
      </c>
      <c r="C855">
        <v>5296388.61639579</v>
      </c>
    </row>
    <row r="856" spans="1:3">
      <c r="A856">
        <v>854</v>
      </c>
      <c r="B856">
        <v>639657.717642688</v>
      </c>
      <c r="C856">
        <v>5296388.56067632</v>
      </c>
    </row>
    <row r="857" spans="1:3">
      <c r="A857">
        <v>855</v>
      </c>
      <c r="B857">
        <v>639654.246816112</v>
      </c>
      <c r="C857">
        <v>5296386.68138719</v>
      </c>
    </row>
    <row r="858" spans="1:3">
      <c r="A858">
        <v>856</v>
      </c>
      <c r="B858">
        <v>639651.822432331</v>
      </c>
      <c r="C858">
        <v>5296385.48598752</v>
      </c>
    </row>
    <row r="859" spans="1:3">
      <c r="A859">
        <v>857</v>
      </c>
      <c r="B859">
        <v>639652.541132521</v>
      </c>
      <c r="C859">
        <v>5296386.0003202</v>
      </c>
    </row>
    <row r="860" spans="1:3">
      <c r="A860">
        <v>858</v>
      </c>
      <c r="B860">
        <v>639651.277672943</v>
      </c>
      <c r="C860">
        <v>5296385.30282085</v>
      </c>
    </row>
    <row r="861" spans="1:3">
      <c r="A861">
        <v>859</v>
      </c>
      <c r="B861">
        <v>639647.74931155</v>
      </c>
      <c r="C861">
        <v>5296383.01588792</v>
      </c>
    </row>
    <row r="862" spans="1:3">
      <c r="A862">
        <v>860</v>
      </c>
      <c r="B862">
        <v>639648.641083067</v>
      </c>
      <c r="C862">
        <v>5296383.91704553</v>
      </c>
    </row>
    <row r="863" spans="1:3">
      <c r="A863">
        <v>861</v>
      </c>
      <c r="B863">
        <v>639644.472478784</v>
      </c>
      <c r="C863">
        <v>5296381.31499164</v>
      </c>
    </row>
    <row r="864" spans="1:3">
      <c r="A864">
        <v>862</v>
      </c>
      <c r="B864">
        <v>639645.145058032</v>
      </c>
      <c r="C864">
        <v>5296381.65363164</v>
      </c>
    </row>
    <row r="865" spans="1:3">
      <c r="A865">
        <v>863</v>
      </c>
      <c r="B865">
        <v>639637.44524948</v>
      </c>
      <c r="C865">
        <v>5296377.37873355</v>
      </c>
    </row>
    <row r="866" spans="1:3">
      <c r="A866">
        <v>864</v>
      </c>
      <c r="B866">
        <v>639636.551837931</v>
      </c>
      <c r="C866">
        <v>5296377.02451546</v>
      </c>
    </row>
    <row r="867" spans="1:3">
      <c r="A867">
        <v>865</v>
      </c>
      <c r="B867">
        <v>639641.515093586</v>
      </c>
      <c r="C867">
        <v>5296379.45504742</v>
      </c>
    </row>
    <row r="868" spans="1:3">
      <c r="A868">
        <v>866</v>
      </c>
      <c r="B868">
        <v>639639.728930767</v>
      </c>
      <c r="C868">
        <v>5296378.53729919</v>
      </c>
    </row>
    <row r="869" spans="1:3">
      <c r="A869">
        <v>867</v>
      </c>
      <c r="B869">
        <v>639641.938465412</v>
      </c>
      <c r="C869">
        <v>5296379.51866504</v>
      </c>
    </row>
    <row r="870" spans="1:3">
      <c r="A870">
        <v>868</v>
      </c>
      <c r="B870">
        <v>639642.671682921</v>
      </c>
      <c r="C870">
        <v>5296380.09128929</v>
      </c>
    </row>
    <row r="871" spans="1:3">
      <c r="A871">
        <v>869</v>
      </c>
      <c r="B871">
        <v>639643.420857943</v>
      </c>
      <c r="C871">
        <v>5296380.73226765</v>
      </c>
    </row>
    <row r="872" spans="1:3">
      <c r="A872">
        <v>870</v>
      </c>
      <c r="B872">
        <v>639644.424997879</v>
      </c>
      <c r="C872">
        <v>5296381.39714511</v>
      </c>
    </row>
    <row r="873" spans="1:3">
      <c r="A873">
        <v>871</v>
      </c>
      <c r="B873">
        <v>639643.195863842</v>
      </c>
      <c r="C873">
        <v>5296380.0730636</v>
      </c>
    </row>
    <row r="874" spans="1:3">
      <c r="A874">
        <v>872</v>
      </c>
      <c r="B874">
        <v>639642.853214402</v>
      </c>
      <c r="C874">
        <v>5296380.13305325</v>
      </c>
    </row>
    <row r="875" spans="1:3">
      <c r="A875">
        <v>873</v>
      </c>
      <c r="B875">
        <v>639643.502286671</v>
      </c>
      <c r="C875">
        <v>5296379.75389352</v>
      </c>
    </row>
    <row r="876" spans="1:3">
      <c r="A876">
        <v>874</v>
      </c>
      <c r="B876">
        <v>639642.998425908</v>
      </c>
      <c r="C876">
        <v>5296379.43838603</v>
      </c>
    </row>
    <row r="877" spans="1:3">
      <c r="A877">
        <v>875</v>
      </c>
      <c r="B877">
        <v>639634.80262619</v>
      </c>
      <c r="C877">
        <v>5296375.11117436</v>
      </c>
    </row>
    <row r="878" spans="1:3">
      <c r="A878">
        <v>876</v>
      </c>
      <c r="B878">
        <v>639641.148531172</v>
      </c>
      <c r="C878">
        <v>5296378.55090107</v>
      </c>
    </row>
    <row r="879" spans="1:3">
      <c r="A879">
        <v>877</v>
      </c>
      <c r="B879">
        <v>639640.065552328</v>
      </c>
      <c r="C879">
        <v>5296378.06094215</v>
      </c>
    </row>
    <row r="880" spans="1:3">
      <c r="A880">
        <v>878</v>
      </c>
      <c r="B880">
        <v>639637.886700548</v>
      </c>
      <c r="C880">
        <v>5296376.76907932</v>
      </c>
    </row>
    <row r="881" spans="1:3">
      <c r="A881">
        <v>879</v>
      </c>
      <c r="B881">
        <v>639651.03960894</v>
      </c>
      <c r="C881">
        <v>5296383.88066377</v>
      </c>
    </row>
    <row r="882" spans="1:3">
      <c r="A882">
        <v>880</v>
      </c>
      <c r="B882">
        <v>639643.672197155</v>
      </c>
      <c r="C882">
        <v>5296379.76232913</v>
      </c>
    </row>
    <row r="883" spans="1:3">
      <c r="A883">
        <v>881</v>
      </c>
      <c r="B883">
        <v>639653.984345333</v>
      </c>
      <c r="C883">
        <v>5296385.21394226</v>
      </c>
    </row>
    <row r="884" spans="1:3">
      <c r="A884">
        <v>882</v>
      </c>
      <c r="B884">
        <v>639656.010709361</v>
      </c>
      <c r="C884">
        <v>5296386.21714371</v>
      </c>
    </row>
    <row r="885" spans="1:3">
      <c r="A885">
        <v>883</v>
      </c>
      <c r="B885">
        <v>639652.291175154</v>
      </c>
      <c r="C885">
        <v>5296384.27226291</v>
      </c>
    </row>
    <row r="886" spans="1:3">
      <c r="A886">
        <v>884</v>
      </c>
      <c r="B886">
        <v>639656.444725042</v>
      </c>
      <c r="C886">
        <v>5296386.54645718</v>
      </c>
    </row>
    <row r="887" spans="1:3">
      <c r="A887">
        <v>885</v>
      </c>
      <c r="B887">
        <v>639656.18122104</v>
      </c>
      <c r="C887">
        <v>5296386.38659023</v>
      </c>
    </row>
    <row r="888" spans="1:3">
      <c r="A888">
        <v>886</v>
      </c>
      <c r="B888">
        <v>639657.897495128</v>
      </c>
      <c r="C888">
        <v>5296387.09611769</v>
      </c>
    </row>
    <row r="889" spans="1:3">
      <c r="A889">
        <v>887</v>
      </c>
      <c r="B889">
        <v>639659.210821006</v>
      </c>
      <c r="C889">
        <v>5296387.81459528</v>
      </c>
    </row>
    <row r="890" spans="1:3">
      <c r="A890">
        <v>888</v>
      </c>
      <c r="B890">
        <v>639661.313094859</v>
      </c>
      <c r="C890">
        <v>5296389.16311658</v>
      </c>
    </row>
    <row r="891" spans="1:3">
      <c r="A891">
        <v>889</v>
      </c>
      <c r="B891">
        <v>639657.333741324</v>
      </c>
      <c r="C891">
        <v>5296386.79304662</v>
      </c>
    </row>
    <row r="892" spans="1:3">
      <c r="A892">
        <v>890</v>
      </c>
      <c r="B892">
        <v>639655.628735863</v>
      </c>
      <c r="C892">
        <v>5296385.72459609</v>
      </c>
    </row>
    <row r="893" spans="1:3">
      <c r="A893">
        <v>891</v>
      </c>
      <c r="B893">
        <v>639655.901320659</v>
      </c>
      <c r="C893">
        <v>5296385.80339891</v>
      </c>
    </row>
    <row r="894" spans="1:3">
      <c r="A894">
        <v>892</v>
      </c>
      <c r="B894">
        <v>639656.956485103</v>
      </c>
      <c r="C894">
        <v>5296386.37888972</v>
      </c>
    </row>
    <row r="895" spans="1:3">
      <c r="A895">
        <v>893</v>
      </c>
      <c r="B895">
        <v>639659.27166253</v>
      </c>
      <c r="C895">
        <v>5296387.59557553</v>
      </c>
    </row>
    <row r="896" spans="1:3">
      <c r="A896">
        <v>894</v>
      </c>
      <c r="B896">
        <v>639659.34939813</v>
      </c>
      <c r="C896">
        <v>5296387.45804083</v>
      </c>
    </row>
    <row r="897" spans="1:3">
      <c r="A897">
        <v>895</v>
      </c>
      <c r="B897">
        <v>639659.508484699</v>
      </c>
      <c r="C897">
        <v>5296387.45976737</v>
      </c>
    </row>
    <row r="898" spans="1:3">
      <c r="A898">
        <v>896</v>
      </c>
      <c r="B898">
        <v>639661.290720622</v>
      </c>
      <c r="C898">
        <v>5296388.47414271</v>
      </c>
    </row>
    <row r="899" spans="1:3">
      <c r="A899">
        <v>897</v>
      </c>
      <c r="B899">
        <v>639657.740246069</v>
      </c>
      <c r="C899">
        <v>5296386.3806347</v>
      </c>
    </row>
    <row r="900" spans="1:3">
      <c r="A900">
        <v>898</v>
      </c>
      <c r="B900">
        <v>639654.038474544</v>
      </c>
      <c r="C900">
        <v>5296384.18580429</v>
      </c>
    </row>
    <row r="901" spans="1:3">
      <c r="A901">
        <v>899</v>
      </c>
      <c r="B901">
        <v>639657.667609634</v>
      </c>
      <c r="C901">
        <v>5296386.38780345</v>
      </c>
    </row>
    <row r="902" spans="1:3">
      <c r="A902">
        <v>900</v>
      </c>
      <c r="B902">
        <v>639660.31733146</v>
      </c>
      <c r="C902">
        <v>5296387.77991091</v>
      </c>
    </row>
    <row r="903" spans="1:3">
      <c r="A903">
        <v>901</v>
      </c>
      <c r="B903">
        <v>639660.429882037</v>
      </c>
      <c r="C903">
        <v>5296387.78574777</v>
      </c>
    </row>
    <row r="904" spans="1:3">
      <c r="A904">
        <v>902</v>
      </c>
      <c r="B904">
        <v>639657.435936434</v>
      </c>
      <c r="C904">
        <v>5296386.05110062</v>
      </c>
    </row>
    <row r="905" spans="1:3">
      <c r="A905">
        <v>903</v>
      </c>
      <c r="B905">
        <v>639656.493122585</v>
      </c>
      <c r="C905">
        <v>5296385.76907162</v>
      </c>
    </row>
    <row r="906" spans="1:3">
      <c r="A906">
        <v>904</v>
      </c>
      <c r="B906">
        <v>639656.290428416</v>
      </c>
      <c r="C906">
        <v>5296385.58496671</v>
      </c>
    </row>
    <row r="907" spans="1:3">
      <c r="A907">
        <v>905</v>
      </c>
      <c r="B907">
        <v>639657.929275376</v>
      </c>
      <c r="C907">
        <v>5296386.50013415</v>
      </c>
    </row>
    <row r="908" spans="1:3">
      <c r="A908">
        <v>906</v>
      </c>
      <c r="B908">
        <v>639654.830104967</v>
      </c>
      <c r="C908">
        <v>5296384.73447526</v>
      </c>
    </row>
    <row r="909" spans="1:3">
      <c r="A909">
        <v>907</v>
      </c>
      <c r="B909">
        <v>639653.794140113</v>
      </c>
      <c r="C909">
        <v>5296384.15638757</v>
      </c>
    </row>
    <row r="910" spans="1:3">
      <c r="A910">
        <v>908</v>
      </c>
      <c r="B910">
        <v>639653.76458923</v>
      </c>
      <c r="C910">
        <v>5296384.19602187</v>
      </c>
    </row>
    <row r="911" spans="1:3">
      <c r="A911">
        <v>909</v>
      </c>
      <c r="B911">
        <v>639652.70081159</v>
      </c>
      <c r="C911">
        <v>5296383.61989594</v>
      </c>
    </row>
    <row r="912" spans="1:3">
      <c r="A912">
        <v>910</v>
      </c>
      <c r="B912">
        <v>639653.499776477</v>
      </c>
      <c r="C912">
        <v>5296384.05986734</v>
      </c>
    </row>
    <row r="913" spans="1:3">
      <c r="A913">
        <v>911</v>
      </c>
      <c r="B913">
        <v>639653.648567471</v>
      </c>
      <c r="C913">
        <v>5296384.17384817</v>
      </c>
    </row>
    <row r="914" spans="1:3">
      <c r="A914">
        <v>912</v>
      </c>
      <c r="B914">
        <v>639649.979278596</v>
      </c>
      <c r="C914">
        <v>5296382.08517039</v>
      </c>
    </row>
    <row r="915" spans="1:3">
      <c r="A915">
        <v>913</v>
      </c>
      <c r="B915">
        <v>639650.579213152</v>
      </c>
      <c r="C915">
        <v>5296382.22760511</v>
      </c>
    </row>
    <row r="916" spans="1:3">
      <c r="A916">
        <v>914</v>
      </c>
      <c r="B916">
        <v>639654.100156774</v>
      </c>
      <c r="C916">
        <v>5296384.13191274</v>
      </c>
    </row>
    <row r="917" spans="1:3">
      <c r="A917">
        <v>915</v>
      </c>
      <c r="B917">
        <v>639650.522620662</v>
      </c>
      <c r="C917">
        <v>5296382.26638497</v>
      </c>
    </row>
    <row r="918" spans="1:3">
      <c r="A918">
        <v>916</v>
      </c>
      <c r="B918">
        <v>639652.759401221</v>
      </c>
      <c r="C918">
        <v>5296383.43508575</v>
      </c>
    </row>
    <row r="919" spans="1:3">
      <c r="A919">
        <v>917</v>
      </c>
      <c r="B919">
        <v>639654.093564013</v>
      </c>
      <c r="C919">
        <v>5296384.24570174</v>
      </c>
    </row>
    <row r="920" spans="1:3">
      <c r="A920">
        <v>918</v>
      </c>
      <c r="B920">
        <v>639649.387850284</v>
      </c>
      <c r="C920">
        <v>5296381.46539156</v>
      </c>
    </row>
    <row r="921" spans="1:3">
      <c r="A921">
        <v>919</v>
      </c>
      <c r="B921">
        <v>639650.514066676</v>
      </c>
      <c r="C921">
        <v>5296382.02895916</v>
      </c>
    </row>
    <row r="922" spans="1:3">
      <c r="A922">
        <v>920</v>
      </c>
      <c r="B922">
        <v>639644.682457222</v>
      </c>
      <c r="C922">
        <v>5296378.91309283</v>
      </c>
    </row>
    <row r="923" spans="1:3">
      <c r="A923">
        <v>921</v>
      </c>
      <c r="B923">
        <v>639649.680102297</v>
      </c>
      <c r="C923">
        <v>5296381.70187429</v>
      </c>
    </row>
    <row r="924" spans="1:3">
      <c r="A924">
        <v>922</v>
      </c>
      <c r="B924">
        <v>639652.921958036</v>
      </c>
      <c r="C924">
        <v>5296383.07840989</v>
      </c>
    </row>
    <row r="925" spans="1:3">
      <c r="A925">
        <v>923</v>
      </c>
      <c r="B925">
        <v>639651.50214706</v>
      </c>
      <c r="C925">
        <v>5296382.27714746</v>
      </c>
    </row>
    <row r="926" spans="1:3">
      <c r="A926">
        <v>924</v>
      </c>
      <c r="B926">
        <v>639653.421758824</v>
      </c>
      <c r="C926">
        <v>5296383.31027213</v>
      </c>
    </row>
    <row r="927" spans="1:3">
      <c r="A927">
        <v>925</v>
      </c>
      <c r="B927">
        <v>639652.078783812</v>
      </c>
      <c r="C927">
        <v>5296382.63542642</v>
      </c>
    </row>
    <row r="928" spans="1:3">
      <c r="A928">
        <v>926</v>
      </c>
      <c r="B928">
        <v>639651.331530712</v>
      </c>
      <c r="C928">
        <v>5296382.11512593</v>
      </c>
    </row>
    <row r="929" spans="1:3">
      <c r="A929">
        <v>927</v>
      </c>
      <c r="B929">
        <v>639651.510945712</v>
      </c>
      <c r="C929">
        <v>5296382.21045628</v>
      </c>
    </row>
    <row r="930" spans="1:3">
      <c r="A930">
        <v>928</v>
      </c>
      <c r="B930">
        <v>639651.274749103</v>
      </c>
      <c r="C930">
        <v>5296382.01353868</v>
      </c>
    </row>
    <row r="931" spans="1:3">
      <c r="A931">
        <v>929</v>
      </c>
      <c r="B931">
        <v>639649.124814545</v>
      </c>
      <c r="C931">
        <v>5296380.89120495</v>
      </c>
    </row>
    <row r="932" spans="1:3">
      <c r="A932">
        <v>930</v>
      </c>
      <c r="B932">
        <v>639651.272932095</v>
      </c>
      <c r="C932">
        <v>5296382.01654189</v>
      </c>
    </row>
    <row r="933" spans="1:3">
      <c r="A933">
        <v>931</v>
      </c>
      <c r="B933">
        <v>639652.689140053</v>
      </c>
      <c r="C933">
        <v>5296382.80453713</v>
      </c>
    </row>
    <row r="934" spans="1:3">
      <c r="A934">
        <v>932</v>
      </c>
      <c r="B934">
        <v>639655.472874433</v>
      </c>
      <c r="C934">
        <v>5296384.34508284</v>
      </c>
    </row>
    <row r="935" spans="1:3">
      <c r="A935">
        <v>933</v>
      </c>
      <c r="B935">
        <v>639653.49509702</v>
      </c>
      <c r="C935">
        <v>5296383.32113926</v>
      </c>
    </row>
    <row r="936" spans="1:3">
      <c r="A936">
        <v>934</v>
      </c>
      <c r="B936">
        <v>639650.845786095</v>
      </c>
      <c r="C936">
        <v>5296382.10075209</v>
      </c>
    </row>
    <row r="937" spans="1:3">
      <c r="A937">
        <v>935</v>
      </c>
      <c r="B937">
        <v>639652.680862965</v>
      </c>
      <c r="C937">
        <v>5296382.86695318</v>
      </c>
    </row>
    <row r="938" spans="1:3">
      <c r="A938">
        <v>936</v>
      </c>
      <c r="B938">
        <v>639657.807924807</v>
      </c>
      <c r="C938">
        <v>5296385.36958322</v>
      </c>
    </row>
    <row r="939" spans="1:3">
      <c r="A939">
        <v>937</v>
      </c>
      <c r="B939">
        <v>639656.556667251</v>
      </c>
      <c r="C939">
        <v>5296384.61715345</v>
      </c>
    </row>
    <row r="940" spans="1:3">
      <c r="A940">
        <v>938</v>
      </c>
      <c r="B940">
        <v>639653.671629465</v>
      </c>
      <c r="C940">
        <v>5296383.03478161</v>
      </c>
    </row>
    <row r="941" spans="1:3">
      <c r="A941">
        <v>939</v>
      </c>
      <c r="B941">
        <v>639654.480740513</v>
      </c>
      <c r="C941">
        <v>5296383.39467423</v>
      </c>
    </row>
    <row r="942" spans="1:3">
      <c r="A942">
        <v>940</v>
      </c>
      <c r="B942">
        <v>639652.473024409</v>
      </c>
      <c r="C942">
        <v>5296382.55846618</v>
      </c>
    </row>
    <row r="943" spans="1:3">
      <c r="A943">
        <v>941</v>
      </c>
      <c r="B943">
        <v>639653.629892337</v>
      </c>
      <c r="C943">
        <v>5296382.95479468</v>
      </c>
    </row>
    <row r="944" spans="1:3">
      <c r="A944">
        <v>942</v>
      </c>
      <c r="B944">
        <v>639656.087968763</v>
      </c>
      <c r="C944">
        <v>5296384.42811189</v>
      </c>
    </row>
    <row r="945" spans="1:3">
      <c r="A945">
        <v>943</v>
      </c>
      <c r="B945">
        <v>639654.131192699</v>
      </c>
      <c r="C945">
        <v>5296383.259526</v>
      </c>
    </row>
    <row r="946" spans="1:3">
      <c r="A946">
        <v>944</v>
      </c>
      <c r="B946">
        <v>639651.608281236</v>
      </c>
      <c r="C946">
        <v>5296381.64747016</v>
      </c>
    </row>
    <row r="947" spans="1:3">
      <c r="A947">
        <v>945</v>
      </c>
      <c r="B947">
        <v>639652.586271184</v>
      </c>
      <c r="C947">
        <v>5296382.51245278</v>
      </c>
    </row>
    <row r="948" spans="1:3">
      <c r="A948">
        <v>946</v>
      </c>
      <c r="B948">
        <v>639654.427916487</v>
      </c>
      <c r="C948">
        <v>5296383.21380946</v>
      </c>
    </row>
    <row r="949" spans="1:3">
      <c r="A949">
        <v>947</v>
      </c>
      <c r="B949">
        <v>639654.944734643</v>
      </c>
      <c r="C949">
        <v>5296383.45834804</v>
      </c>
    </row>
    <row r="950" spans="1:3">
      <c r="A950">
        <v>948</v>
      </c>
      <c r="B950">
        <v>639654.876569476</v>
      </c>
      <c r="C950">
        <v>5296383.48557137</v>
      </c>
    </row>
    <row r="951" spans="1:3">
      <c r="A951">
        <v>949</v>
      </c>
      <c r="B951">
        <v>639654.522371862</v>
      </c>
      <c r="C951">
        <v>5296383.22561503</v>
      </c>
    </row>
    <row r="952" spans="1:3">
      <c r="A952">
        <v>950</v>
      </c>
      <c r="B952">
        <v>639654.864556458</v>
      </c>
      <c r="C952">
        <v>5296383.41906862</v>
      </c>
    </row>
    <row r="953" spans="1:3">
      <c r="A953">
        <v>951</v>
      </c>
      <c r="B953">
        <v>639653.695360055</v>
      </c>
      <c r="C953">
        <v>5296382.77547631</v>
      </c>
    </row>
    <row r="954" spans="1:3">
      <c r="A954">
        <v>952</v>
      </c>
      <c r="B954">
        <v>639655.944681709</v>
      </c>
      <c r="C954">
        <v>5296384.00018941</v>
      </c>
    </row>
    <row r="955" spans="1:3">
      <c r="A955">
        <v>953</v>
      </c>
      <c r="B955">
        <v>639655.005159284</v>
      </c>
      <c r="C955">
        <v>5296383.47357479</v>
      </c>
    </row>
    <row r="956" spans="1:3">
      <c r="A956">
        <v>954</v>
      </c>
      <c r="B956">
        <v>639653.577821237</v>
      </c>
      <c r="C956">
        <v>5296382.75515707</v>
      </c>
    </row>
    <row r="957" spans="1:3">
      <c r="A957">
        <v>955</v>
      </c>
      <c r="B957">
        <v>639651.953175132</v>
      </c>
      <c r="C957">
        <v>5296381.93606248</v>
      </c>
    </row>
    <row r="958" spans="1:3">
      <c r="A958">
        <v>956</v>
      </c>
      <c r="B958">
        <v>639651.141662001</v>
      </c>
      <c r="C958">
        <v>5296381.45092461</v>
      </c>
    </row>
    <row r="959" spans="1:3">
      <c r="A959">
        <v>957</v>
      </c>
      <c r="B959">
        <v>639651.166663045</v>
      </c>
      <c r="C959">
        <v>5296381.43386833</v>
      </c>
    </row>
    <row r="960" spans="1:3">
      <c r="A960">
        <v>958</v>
      </c>
      <c r="B960">
        <v>639650.118677677</v>
      </c>
      <c r="C960">
        <v>5296380.84076326</v>
      </c>
    </row>
    <row r="961" spans="1:3">
      <c r="A961">
        <v>959</v>
      </c>
      <c r="B961">
        <v>639650.397400853</v>
      </c>
      <c r="C961">
        <v>5296380.89618516</v>
      </c>
    </row>
    <row r="962" spans="1:3">
      <c r="A962">
        <v>960</v>
      </c>
      <c r="B962">
        <v>639651.021709489</v>
      </c>
      <c r="C962">
        <v>5296381.16788668</v>
      </c>
    </row>
    <row r="963" spans="1:3">
      <c r="A963">
        <v>961</v>
      </c>
      <c r="B963">
        <v>639650.526154063</v>
      </c>
      <c r="C963">
        <v>5296380.88392834</v>
      </c>
    </row>
    <row r="964" spans="1:3">
      <c r="A964">
        <v>962</v>
      </c>
      <c r="B964">
        <v>639650.842198094</v>
      </c>
      <c r="C964">
        <v>5296381.07620602</v>
      </c>
    </row>
    <row r="965" spans="1:3">
      <c r="A965">
        <v>963</v>
      </c>
      <c r="B965">
        <v>639651.359839922</v>
      </c>
      <c r="C965">
        <v>5296381.3574332</v>
      </c>
    </row>
    <row r="966" spans="1:3">
      <c r="A966">
        <v>964</v>
      </c>
      <c r="B966">
        <v>639651.243400571</v>
      </c>
      <c r="C966">
        <v>5296381.2432716</v>
      </c>
    </row>
    <row r="967" spans="1:3">
      <c r="A967">
        <v>965</v>
      </c>
      <c r="B967">
        <v>639651.368381493</v>
      </c>
      <c r="C967">
        <v>5296381.3170031</v>
      </c>
    </row>
    <row r="968" spans="1:3">
      <c r="A968">
        <v>966</v>
      </c>
      <c r="B968">
        <v>639650.839814441</v>
      </c>
      <c r="C968">
        <v>5296381.03463575</v>
      </c>
    </row>
    <row r="969" spans="1:3">
      <c r="A969">
        <v>967</v>
      </c>
      <c r="B969">
        <v>639650.753357032</v>
      </c>
      <c r="C969">
        <v>5296380.94404705</v>
      </c>
    </row>
    <row r="970" spans="1:3">
      <c r="A970">
        <v>968</v>
      </c>
      <c r="B970">
        <v>639650.380658137</v>
      </c>
      <c r="C970">
        <v>5296380.71370844</v>
      </c>
    </row>
    <row r="971" spans="1:3">
      <c r="A971">
        <v>969</v>
      </c>
      <c r="B971">
        <v>639653.580577489</v>
      </c>
      <c r="C971">
        <v>5296382.4685204</v>
      </c>
    </row>
    <row r="972" spans="1:3">
      <c r="A972">
        <v>970</v>
      </c>
      <c r="B972">
        <v>639650.537176662</v>
      </c>
      <c r="C972">
        <v>5296380.83967745</v>
      </c>
    </row>
    <row r="973" spans="1:3">
      <c r="A973">
        <v>971</v>
      </c>
      <c r="B973">
        <v>639651.192303703</v>
      </c>
      <c r="C973">
        <v>5296381.20549835</v>
      </c>
    </row>
    <row r="974" spans="1:3">
      <c r="A974">
        <v>972</v>
      </c>
      <c r="B974">
        <v>639649.737790959</v>
      </c>
      <c r="C974">
        <v>5296380.43280572</v>
      </c>
    </row>
    <row r="975" spans="1:3">
      <c r="A975">
        <v>973</v>
      </c>
      <c r="B975">
        <v>639649.054059923</v>
      </c>
      <c r="C975">
        <v>5296379.91569583</v>
      </c>
    </row>
    <row r="976" spans="1:3">
      <c r="A976">
        <v>974</v>
      </c>
      <c r="B976">
        <v>639650.614036604</v>
      </c>
      <c r="C976">
        <v>5296380.81392097</v>
      </c>
    </row>
    <row r="977" spans="1:3">
      <c r="A977">
        <v>975</v>
      </c>
      <c r="B977">
        <v>639652.984717774</v>
      </c>
      <c r="C977">
        <v>5296382.08207558</v>
      </c>
    </row>
    <row r="978" spans="1:3">
      <c r="A978">
        <v>976</v>
      </c>
      <c r="B978">
        <v>639650.430165342</v>
      </c>
      <c r="C978">
        <v>5296380.70118531</v>
      </c>
    </row>
    <row r="979" spans="1:3">
      <c r="A979">
        <v>977</v>
      </c>
      <c r="B979">
        <v>639651.591521955</v>
      </c>
      <c r="C979">
        <v>5296381.41234575</v>
      </c>
    </row>
    <row r="980" spans="1:3">
      <c r="A980">
        <v>978</v>
      </c>
      <c r="B980">
        <v>639650.163435138</v>
      </c>
      <c r="C980">
        <v>5296380.55579531</v>
      </c>
    </row>
    <row r="981" spans="1:3">
      <c r="A981">
        <v>979</v>
      </c>
      <c r="B981">
        <v>639650.240157198</v>
      </c>
      <c r="C981">
        <v>5296380.56671998</v>
      </c>
    </row>
    <row r="982" spans="1:3">
      <c r="A982">
        <v>980</v>
      </c>
      <c r="B982">
        <v>639650.86759188</v>
      </c>
      <c r="C982">
        <v>5296380.90003394</v>
      </c>
    </row>
    <row r="983" spans="1:3">
      <c r="A983">
        <v>981</v>
      </c>
      <c r="B983">
        <v>639649.917100284</v>
      </c>
      <c r="C983">
        <v>5296380.28233519</v>
      </c>
    </row>
    <row r="984" spans="1:3">
      <c r="A984">
        <v>982</v>
      </c>
      <c r="B984">
        <v>639649.722867815</v>
      </c>
      <c r="C984">
        <v>5296380.36169149</v>
      </c>
    </row>
    <row r="985" spans="1:3">
      <c r="A985">
        <v>983</v>
      </c>
      <c r="B985">
        <v>639650.113095459</v>
      </c>
      <c r="C985">
        <v>5296380.5233281</v>
      </c>
    </row>
    <row r="986" spans="1:3">
      <c r="A986">
        <v>984</v>
      </c>
      <c r="B986">
        <v>639649.934973237</v>
      </c>
      <c r="C986">
        <v>5296380.44018127</v>
      </c>
    </row>
    <row r="987" spans="1:3">
      <c r="A987">
        <v>985</v>
      </c>
      <c r="B987">
        <v>639649.13469308</v>
      </c>
      <c r="C987">
        <v>5296380.0064631</v>
      </c>
    </row>
    <row r="988" spans="1:3">
      <c r="A988">
        <v>986</v>
      </c>
      <c r="B988">
        <v>639650.525368805</v>
      </c>
      <c r="C988">
        <v>5296380.73993621</v>
      </c>
    </row>
    <row r="989" spans="1:3">
      <c r="A989">
        <v>987</v>
      </c>
      <c r="B989">
        <v>639650.232900833</v>
      </c>
      <c r="C989">
        <v>5296380.56954627</v>
      </c>
    </row>
    <row r="990" spans="1:3">
      <c r="A990">
        <v>988</v>
      </c>
      <c r="B990">
        <v>639650.102222709</v>
      </c>
      <c r="C990">
        <v>5296380.46725729</v>
      </c>
    </row>
    <row r="991" spans="1:3">
      <c r="A991">
        <v>989</v>
      </c>
      <c r="B991">
        <v>639650.470525961</v>
      </c>
      <c r="C991">
        <v>5296380.67769759</v>
      </c>
    </row>
    <row r="992" spans="1:3">
      <c r="A992">
        <v>990</v>
      </c>
      <c r="B992">
        <v>639651.573059385</v>
      </c>
      <c r="C992">
        <v>5296381.26306439</v>
      </c>
    </row>
    <row r="993" spans="1:3">
      <c r="A993">
        <v>991</v>
      </c>
      <c r="B993">
        <v>639651.95517675</v>
      </c>
      <c r="C993">
        <v>5296381.47410713</v>
      </c>
    </row>
    <row r="994" spans="1:3">
      <c r="A994">
        <v>992</v>
      </c>
      <c r="B994">
        <v>639652.421583119</v>
      </c>
      <c r="C994">
        <v>5296381.7819523</v>
      </c>
    </row>
    <row r="995" spans="1:3">
      <c r="A995">
        <v>993</v>
      </c>
      <c r="B995">
        <v>639652.035885943</v>
      </c>
      <c r="C995">
        <v>5296381.51863581</v>
      </c>
    </row>
    <row r="996" spans="1:3">
      <c r="A996">
        <v>994</v>
      </c>
      <c r="B996">
        <v>639652.442289901</v>
      </c>
      <c r="C996">
        <v>5296381.71389579</v>
      </c>
    </row>
    <row r="997" spans="1:3">
      <c r="A997">
        <v>995</v>
      </c>
      <c r="B997">
        <v>639652.431983712</v>
      </c>
      <c r="C997">
        <v>5296381.75131712</v>
      </c>
    </row>
    <row r="998" spans="1:3">
      <c r="A998">
        <v>996</v>
      </c>
      <c r="B998">
        <v>639652.626169523</v>
      </c>
      <c r="C998">
        <v>5296381.79745037</v>
      </c>
    </row>
    <row r="999" spans="1:3">
      <c r="A999">
        <v>997</v>
      </c>
      <c r="B999">
        <v>639652.532270808</v>
      </c>
      <c r="C999">
        <v>5296381.74022916</v>
      </c>
    </row>
    <row r="1000" spans="1:3">
      <c r="A1000">
        <v>998</v>
      </c>
      <c r="B1000">
        <v>639652.658101657</v>
      </c>
      <c r="C1000">
        <v>5296381.84704182</v>
      </c>
    </row>
    <row r="1001" spans="1:3">
      <c r="A1001">
        <v>999</v>
      </c>
      <c r="B1001">
        <v>639652.660507961</v>
      </c>
      <c r="C1001">
        <v>5296381.80749782</v>
      </c>
    </row>
    <row r="1002" spans="1:3">
      <c r="A1002">
        <v>1000</v>
      </c>
      <c r="B1002">
        <v>639653.823155908</v>
      </c>
      <c r="C1002">
        <v>5296382.40141817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31668585.2641965</v>
      </c>
      <c r="C2">
        <v>0</v>
      </c>
    </row>
    <row r="3" spans="1:3">
      <c r="A3">
        <v>1</v>
      </c>
      <c r="B3">
        <v>179039764.062572</v>
      </c>
      <c r="C3">
        <v>2120297.372913</v>
      </c>
    </row>
    <row r="4" spans="1:3">
      <c r="A4">
        <v>2</v>
      </c>
      <c r="B4">
        <v>177773227.042363</v>
      </c>
      <c r="C4">
        <v>2118793.32527936</v>
      </c>
    </row>
    <row r="5" spans="1:3">
      <c r="A5">
        <v>3</v>
      </c>
      <c r="B5">
        <v>176517147.582059</v>
      </c>
      <c r="C5">
        <v>2117277.47517976</v>
      </c>
    </row>
    <row r="6" spans="1:3">
      <c r="A6">
        <v>4</v>
      </c>
      <c r="B6">
        <v>175268046.460373</v>
      </c>
      <c r="C6">
        <v>2115752.10280084</v>
      </c>
    </row>
    <row r="7" spans="1:3">
      <c r="A7">
        <v>5</v>
      </c>
      <c r="B7">
        <v>174029339.370574</v>
      </c>
      <c r="C7">
        <v>2114219.07689229</v>
      </c>
    </row>
    <row r="8" spans="1:3">
      <c r="A8">
        <v>6</v>
      </c>
      <c r="B8">
        <v>172801609.025686</v>
      </c>
      <c r="C8">
        <v>2112679.96562138</v>
      </c>
    </row>
    <row r="9" spans="1:3">
      <c r="A9">
        <v>7</v>
      </c>
      <c r="B9">
        <v>171578405.090938</v>
      </c>
      <c r="C9">
        <v>2111136.11694229</v>
      </c>
    </row>
    <row r="10" spans="1:3">
      <c r="A10">
        <v>8</v>
      </c>
      <c r="B10">
        <v>170355363.332916</v>
      </c>
      <c r="C10">
        <v>2109588.71876311</v>
      </c>
    </row>
    <row r="11" spans="1:3">
      <c r="A11">
        <v>9</v>
      </c>
      <c r="B11">
        <v>169131262.185112</v>
      </c>
      <c r="C11">
        <v>2108038.84564366</v>
      </c>
    </row>
    <row r="12" spans="1:3">
      <c r="A12">
        <v>10</v>
      </c>
      <c r="B12">
        <v>167911368.25148</v>
      </c>
      <c r="C12">
        <v>2106487.49661094</v>
      </c>
    </row>
    <row r="13" spans="1:3">
      <c r="A13">
        <v>11</v>
      </c>
      <c r="B13">
        <v>166701276.183677</v>
      </c>
      <c r="C13">
        <v>2104935.62737817</v>
      </c>
    </row>
    <row r="14" spans="1:3">
      <c r="A14">
        <v>12</v>
      </c>
      <c r="B14">
        <v>165496051.907235</v>
      </c>
      <c r="C14">
        <v>2103384.17948598</v>
      </c>
    </row>
    <row r="15" spans="1:3">
      <c r="A15">
        <v>13</v>
      </c>
      <c r="B15">
        <v>164291088.308671</v>
      </c>
      <c r="C15">
        <v>2101834.10848288</v>
      </c>
    </row>
    <row r="16" spans="1:3">
      <c r="A16">
        <v>14</v>
      </c>
      <c r="B16">
        <v>162994150.196913</v>
      </c>
      <c r="C16">
        <v>2099524.47251721</v>
      </c>
    </row>
    <row r="17" spans="1:3">
      <c r="A17">
        <v>15</v>
      </c>
      <c r="B17">
        <v>161708664.668358</v>
      </c>
      <c r="C17">
        <v>2097198.67934825</v>
      </c>
    </row>
    <row r="18" spans="1:3">
      <c r="A18">
        <v>16</v>
      </c>
      <c r="B18">
        <v>160441133.436984</v>
      </c>
      <c r="C18">
        <v>2094848.21069638</v>
      </c>
    </row>
    <row r="19" spans="1:3">
      <c r="A19">
        <v>17</v>
      </c>
      <c r="B19">
        <v>159200185.942873</v>
      </c>
      <c r="C19">
        <v>2092462.79133767</v>
      </c>
    </row>
    <row r="20" spans="1:3">
      <c r="A20">
        <v>18</v>
      </c>
      <c r="B20">
        <v>97693027.063692</v>
      </c>
      <c r="C20">
        <v>1399465.42847565</v>
      </c>
    </row>
    <row r="21" spans="1:3">
      <c r="A21">
        <v>19</v>
      </c>
      <c r="B21">
        <v>76982992.18808</v>
      </c>
      <c r="C21">
        <v>1171259.33552099</v>
      </c>
    </row>
    <row r="22" spans="1:3">
      <c r="A22">
        <v>20</v>
      </c>
      <c r="B22">
        <v>71422052.4166612</v>
      </c>
      <c r="C22">
        <v>1118350.60855033</v>
      </c>
    </row>
    <row r="23" spans="1:3">
      <c r="A23">
        <v>21</v>
      </c>
      <c r="B23">
        <v>67366278.7525886</v>
      </c>
      <c r="C23">
        <v>1081432.48207162</v>
      </c>
    </row>
    <row r="24" spans="1:3">
      <c r="A24">
        <v>22</v>
      </c>
      <c r="B24">
        <v>67210231.9346098</v>
      </c>
      <c r="C24">
        <v>1083118.22201084</v>
      </c>
    </row>
    <row r="25" spans="1:3">
      <c r="A25">
        <v>23</v>
      </c>
      <c r="B25">
        <v>64152697.4620299</v>
      </c>
      <c r="C25">
        <v>1055958.00152454</v>
      </c>
    </row>
    <row r="26" spans="1:3">
      <c r="A26">
        <v>24</v>
      </c>
      <c r="B26">
        <v>63987020.769915</v>
      </c>
      <c r="C26">
        <v>1057485.50442374</v>
      </c>
    </row>
    <row r="27" spans="1:3">
      <c r="A27">
        <v>25</v>
      </c>
      <c r="B27">
        <v>61601951.7746198</v>
      </c>
      <c r="C27">
        <v>1036860.7081376</v>
      </c>
    </row>
    <row r="28" spans="1:3">
      <c r="A28">
        <v>26</v>
      </c>
      <c r="B28">
        <v>61430077.622026</v>
      </c>
      <c r="C28">
        <v>1038276.18865151</v>
      </c>
    </row>
    <row r="29" spans="1:3">
      <c r="A29">
        <v>27</v>
      </c>
      <c r="B29">
        <v>59503277.6233729</v>
      </c>
      <c r="C29">
        <v>1021939.61288268</v>
      </c>
    </row>
    <row r="30" spans="1:3">
      <c r="A30">
        <v>28</v>
      </c>
      <c r="B30">
        <v>59327747.907495</v>
      </c>
      <c r="C30">
        <v>1023269.32701001</v>
      </c>
    </row>
    <row r="31" spans="1:3">
      <c r="A31">
        <v>29</v>
      </c>
      <c r="B31">
        <v>57747635.7520757</v>
      </c>
      <c r="C31">
        <v>1010083.23834081</v>
      </c>
    </row>
    <row r="32" spans="1:3">
      <c r="A32">
        <v>30</v>
      </c>
      <c r="B32">
        <v>57569980.4581823</v>
      </c>
      <c r="C32">
        <v>1011346.45216411</v>
      </c>
    </row>
    <row r="33" spans="1:3">
      <c r="A33">
        <v>31</v>
      </c>
      <c r="B33">
        <v>56251250.033237</v>
      </c>
      <c r="C33">
        <v>1000465.69983654</v>
      </c>
    </row>
    <row r="34" spans="1:3">
      <c r="A34">
        <v>32</v>
      </c>
      <c r="B34">
        <v>56071641.0959828</v>
      </c>
      <c r="C34">
        <v>1001679.07873994</v>
      </c>
    </row>
    <row r="35" spans="1:3">
      <c r="A35">
        <v>33</v>
      </c>
      <c r="B35">
        <v>54955943.0024622</v>
      </c>
      <c r="C35">
        <v>992530.789717664</v>
      </c>
    </row>
    <row r="36" spans="1:3">
      <c r="A36">
        <v>34</v>
      </c>
      <c r="B36">
        <v>54774759.8608631</v>
      </c>
      <c r="C36">
        <v>993704.972763115</v>
      </c>
    </row>
    <row r="37" spans="1:3">
      <c r="A37">
        <v>35</v>
      </c>
      <c r="B37">
        <v>53820792.4268342</v>
      </c>
      <c r="C37">
        <v>985871.87842287</v>
      </c>
    </row>
    <row r="38" spans="1:3">
      <c r="A38">
        <v>36</v>
      </c>
      <c r="B38">
        <v>52862066.9094297</v>
      </c>
      <c r="C38">
        <v>970482.913202726</v>
      </c>
    </row>
    <row r="39" spans="1:3">
      <c r="A39">
        <v>37</v>
      </c>
      <c r="B39">
        <v>49531828.8537461</v>
      </c>
      <c r="C39">
        <v>946467.997587165</v>
      </c>
    </row>
    <row r="40" spans="1:3">
      <c r="A40">
        <v>38</v>
      </c>
      <c r="B40">
        <v>47678626.0825799</v>
      </c>
      <c r="C40">
        <v>932720.066839508</v>
      </c>
    </row>
    <row r="41" spans="1:3">
      <c r="A41">
        <v>39</v>
      </c>
      <c r="B41">
        <v>46053737.8507099</v>
      </c>
      <c r="C41">
        <v>921306.012544828</v>
      </c>
    </row>
    <row r="42" spans="1:3">
      <c r="A42">
        <v>40</v>
      </c>
      <c r="B42">
        <v>45397081.9524795</v>
      </c>
      <c r="C42">
        <v>920417.81361017</v>
      </c>
    </row>
    <row r="43" spans="1:3">
      <c r="A43">
        <v>41</v>
      </c>
      <c r="B43">
        <v>45332599.8502932</v>
      </c>
      <c r="C43">
        <v>921808.793304088</v>
      </c>
    </row>
    <row r="44" spans="1:3">
      <c r="A44">
        <v>42</v>
      </c>
      <c r="B44">
        <v>44147434.5123733</v>
      </c>
      <c r="C44">
        <v>912647.644636356</v>
      </c>
    </row>
    <row r="45" spans="1:3">
      <c r="A45">
        <v>43</v>
      </c>
      <c r="B45">
        <v>43055555.4625118</v>
      </c>
      <c r="C45">
        <v>906568.445251592</v>
      </c>
    </row>
    <row r="46" spans="1:3">
      <c r="A46">
        <v>44</v>
      </c>
      <c r="B46">
        <v>42290011.0109054</v>
      </c>
      <c r="C46">
        <v>912541.573865279</v>
      </c>
    </row>
    <row r="47" spans="1:3">
      <c r="A47">
        <v>45</v>
      </c>
      <c r="B47">
        <v>42227551.4388755</v>
      </c>
      <c r="C47">
        <v>913914.523546396</v>
      </c>
    </row>
    <row r="48" spans="1:3">
      <c r="A48">
        <v>46</v>
      </c>
      <c r="B48">
        <v>41362024.4758686</v>
      </c>
      <c r="C48">
        <v>909500.770737452</v>
      </c>
    </row>
    <row r="49" spans="1:3">
      <c r="A49">
        <v>47</v>
      </c>
      <c r="B49">
        <v>41467350.963058</v>
      </c>
      <c r="C49">
        <v>906645.935215175</v>
      </c>
    </row>
    <row r="50" spans="1:3">
      <c r="A50">
        <v>48</v>
      </c>
      <c r="B50">
        <v>41304728.3594828</v>
      </c>
      <c r="C50">
        <v>910840.468665884</v>
      </c>
    </row>
    <row r="51" spans="1:3">
      <c r="A51">
        <v>49</v>
      </c>
      <c r="B51">
        <v>40628562.6280063</v>
      </c>
      <c r="C51">
        <v>907191.089118307</v>
      </c>
    </row>
    <row r="52" spans="1:3">
      <c r="A52">
        <v>50</v>
      </c>
      <c r="B52">
        <v>40310819.3816189</v>
      </c>
      <c r="C52">
        <v>910149.820162295</v>
      </c>
    </row>
    <row r="53" spans="1:3">
      <c r="A53">
        <v>51</v>
      </c>
      <c r="B53">
        <v>40408551.6404663</v>
      </c>
      <c r="C53">
        <v>909014.791215085</v>
      </c>
    </row>
    <row r="54" spans="1:3">
      <c r="A54">
        <v>52</v>
      </c>
      <c r="B54">
        <v>39754423.5261622</v>
      </c>
      <c r="C54">
        <v>907538.495874068</v>
      </c>
    </row>
    <row r="55" spans="1:3">
      <c r="A55">
        <v>53</v>
      </c>
      <c r="B55">
        <v>39739169.8179836</v>
      </c>
      <c r="C55">
        <v>909130.398645185</v>
      </c>
    </row>
    <row r="56" spans="1:3">
      <c r="A56">
        <v>54</v>
      </c>
      <c r="B56">
        <v>39507116.7688985</v>
      </c>
      <c r="C56">
        <v>908723.263640889</v>
      </c>
    </row>
    <row r="57" spans="1:3">
      <c r="A57">
        <v>55</v>
      </c>
      <c r="B57">
        <v>39359266.8974778</v>
      </c>
      <c r="C57">
        <v>908388.280491212</v>
      </c>
    </row>
    <row r="58" spans="1:3">
      <c r="A58">
        <v>56</v>
      </c>
      <c r="B58">
        <v>38112030.5449658</v>
      </c>
      <c r="C58">
        <v>907716.206864951</v>
      </c>
    </row>
    <row r="59" spans="1:3">
      <c r="A59">
        <v>57</v>
      </c>
      <c r="B59">
        <v>37199438.637988</v>
      </c>
      <c r="C59">
        <v>909162.866450599</v>
      </c>
    </row>
    <row r="60" spans="1:3">
      <c r="A60">
        <v>58</v>
      </c>
      <c r="B60">
        <v>36779347.1009389</v>
      </c>
      <c r="C60">
        <v>908055.043007183</v>
      </c>
    </row>
    <row r="61" spans="1:3">
      <c r="A61">
        <v>59</v>
      </c>
      <c r="B61">
        <v>36407598.5349013</v>
      </c>
      <c r="C61">
        <v>912032.310130586</v>
      </c>
    </row>
    <row r="62" spans="1:3">
      <c r="A62">
        <v>60</v>
      </c>
      <c r="B62">
        <v>36406010.0866531</v>
      </c>
      <c r="C62">
        <v>912024.204579609</v>
      </c>
    </row>
    <row r="63" spans="1:3">
      <c r="A63">
        <v>61</v>
      </c>
      <c r="B63">
        <v>35520733.4842416</v>
      </c>
      <c r="C63">
        <v>915661.046019341</v>
      </c>
    </row>
    <row r="64" spans="1:3">
      <c r="A64">
        <v>62</v>
      </c>
      <c r="B64">
        <v>35034853.2936434</v>
      </c>
      <c r="C64">
        <v>912358.610706738</v>
      </c>
    </row>
    <row r="65" spans="1:3">
      <c r="A65">
        <v>63</v>
      </c>
      <c r="B65">
        <v>34784449.730227</v>
      </c>
      <c r="C65">
        <v>916212.300501497</v>
      </c>
    </row>
    <row r="66" spans="1:3">
      <c r="A66">
        <v>64</v>
      </c>
      <c r="B66">
        <v>34818085.6487786</v>
      </c>
      <c r="C66">
        <v>917233.0638588</v>
      </c>
    </row>
    <row r="67" spans="1:3">
      <c r="A67">
        <v>65</v>
      </c>
      <c r="B67">
        <v>34227925.2556469</v>
      </c>
      <c r="C67">
        <v>919125.274954304</v>
      </c>
    </row>
    <row r="68" spans="1:3">
      <c r="A68">
        <v>66</v>
      </c>
      <c r="B68">
        <v>34013301.6923571</v>
      </c>
      <c r="C68">
        <v>923501.236838793</v>
      </c>
    </row>
    <row r="69" spans="1:3">
      <c r="A69">
        <v>67</v>
      </c>
      <c r="B69">
        <v>34026177.4357725</v>
      </c>
      <c r="C69">
        <v>922534.951385941</v>
      </c>
    </row>
    <row r="70" spans="1:3">
      <c r="A70">
        <v>68</v>
      </c>
      <c r="B70">
        <v>33601783.6135008</v>
      </c>
      <c r="C70">
        <v>925337.330985732</v>
      </c>
    </row>
    <row r="71" spans="1:3">
      <c r="A71">
        <v>69</v>
      </c>
      <c r="B71">
        <v>33452148.4952852</v>
      </c>
      <c r="C71">
        <v>929272.633223444</v>
      </c>
    </row>
    <row r="72" spans="1:3">
      <c r="A72">
        <v>70</v>
      </c>
      <c r="B72">
        <v>33447710.489277</v>
      </c>
      <c r="C72">
        <v>928456.760320625</v>
      </c>
    </row>
    <row r="73" spans="1:3">
      <c r="A73">
        <v>71</v>
      </c>
      <c r="B73">
        <v>33139411.3903385</v>
      </c>
      <c r="C73">
        <v>930384.347042535</v>
      </c>
    </row>
    <row r="74" spans="1:3">
      <c r="A74">
        <v>72</v>
      </c>
      <c r="B74">
        <v>33028584.0742049</v>
      </c>
      <c r="C74">
        <v>931362.641068547</v>
      </c>
    </row>
    <row r="75" spans="1:3">
      <c r="A75">
        <v>73</v>
      </c>
      <c r="B75">
        <v>33041663.0817519</v>
      </c>
      <c r="C75">
        <v>931545.32756556</v>
      </c>
    </row>
    <row r="76" spans="1:3">
      <c r="A76">
        <v>74</v>
      </c>
      <c r="B76">
        <v>32404718.9093016</v>
      </c>
      <c r="C76">
        <v>937378.898478137</v>
      </c>
    </row>
    <row r="77" spans="1:3">
      <c r="A77">
        <v>75</v>
      </c>
      <c r="B77">
        <v>31921366.5162163</v>
      </c>
      <c r="C77">
        <v>941977.374461082</v>
      </c>
    </row>
    <row r="78" spans="1:3">
      <c r="A78">
        <v>76</v>
      </c>
      <c r="B78">
        <v>31680507.1383003</v>
      </c>
      <c r="C78">
        <v>946123.621407166</v>
      </c>
    </row>
    <row r="79" spans="1:3">
      <c r="A79">
        <v>77</v>
      </c>
      <c r="B79">
        <v>31498556.6338113</v>
      </c>
      <c r="C79">
        <v>945928.29269611</v>
      </c>
    </row>
    <row r="80" spans="1:3">
      <c r="A80">
        <v>78</v>
      </c>
      <c r="B80">
        <v>31506244.5227195</v>
      </c>
      <c r="C80">
        <v>945963.049884823</v>
      </c>
    </row>
    <row r="81" spans="1:3">
      <c r="A81">
        <v>79</v>
      </c>
      <c r="B81">
        <v>30997919.320387</v>
      </c>
      <c r="C81">
        <v>951550.540026488</v>
      </c>
    </row>
    <row r="82" spans="1:3">
      <c r="A82">
        <v>80</v>
      </c>
      <c r="B82">
        <v>30641951.051681</v>
      </c>
      <c r="C82">
        <v>960648.623073548</v>
      </c>
    </row>
    <row r="83" spans="1:3">
      <c r="A83">
        <v>81</v>
      </c>
      <c r="B83">
        <v>30458050.6443672</v>
      </c>
      <c r="C83">
        <v>961554.346470751</v>
      </c>
    </row>
    <row r="84" spans="1:3">
      <c r="A84">
        <v>82</v>
      </c>
      <c r="B84">
        <v>30272646.5402572</v>
      </c>
      <c r="C84">
        <v>963393.288111971</v>
      </c>
    </row>
    <row r="85" spans="1:3">
      <c r="A85">
        <v>83</v>
      </c>
      <c r="B85">
        <v>29926982.3978303</v>
      </c>
      <c r="C85">
        <v>970299.386537965</v>
      </c>
    </row>
    <row r="86" spans="1:3">
      <c r="A86">
        <v>84</v>
      </c>
      <c r="B86">
        <v>29784339.7333708</v>
      </c>
      <c r="C86">
        <v>970494.56341595</v>
      </c>
    </row>
    <row r="87" spans="1:3">
      <c r="A87">
        <v>85</v>
      </c>
      <c r="B87">
        <v>29790481.9291839</v>
      </c>
      <c r="C87">
        <v>971269.743781099</v>
      </c>
    </row>
    <row r="88" spans="1:3">
      <c r="A88">
        <v>86</v>
      </c>
      <c r="B88">
        <v>29511801.951857</v>
      </c>
      <c r="C88">
        <v>976334.343011098</v>
      </c>
    </row>
    <row r="89" spans="1:3">
      <c r="A89">
        <v>87</v>
      </c>
      <c r="B89">
        <v>29422305.0544611</v>
      </c>
      <c r="C89">
        <v>975842.764422805</v>
      </c>
    </row>
    <row r="90" spans="1:3">
      <c r="A90">
        <v>88</v>
      </c>
      <c r="B90">
        <v>29430023.1682739</v>
      </c>
      <c r="C90">
        <v>975193.446920626</v>
      </c>
    </row>
    <row r="91" spans="1:3">
      <c r="A91">
        <v>89</v>
      </c>
      <c r="B91">
        <v>29234456.8543606</v>
      </c>
      <c r="C91">
        <v>980207.680141089</v>
      </c>
    </row>
    <row r="92" spans="1:3">
      <c r="A92">
        <v>90</v>
      </c>
      <c r="B92">
        <v>29163571.0284438</v>
      </c>
      <c r="C92">
        <v>981631.141607012</v>
      </c>
    </row>
    <row r="93" spans="1:3">
      <c r="A93">
        <v>91</v>
      </c>
      <c r="B93">
        <v>29177959.6365307</v>
      </c>
      <c r="C93">
        <v>981383.411393083</v>
      </c>
    </row>
    <row r="94" spans="1:3">
      <c r="A94">
        <v>92</v>
      </c>
      <c r="B94">
        <v>28813858.6081555</v>
      </c>
      <c r="C94">
        <v>989198.901794323</v>
      </c>
    </row>
    <row r="95" spans="1:3">
      <c r="A95">
        <v>93</v>
      </c>
      <c r="B95">
        <v>28539573.338792</v>
      </c>
      <c r="C95">
        <v>996190.008275697</v>
      </c>
    </row>
    <row r="96" spans="1:3">
      <c r="A96">
        <v>94</v>
      </c>
      <c r="B96">
        <v>28409501.4212663</v>
      </c>
      <c r="C96">
        <v>998298.879642502</v>
      </c>
    </row>
    <row r="97" spans="1:3">
      <c r="A97">
        <v>95</v>
      </c>
      <c r="B97">
        <v>28309286.0964945</v>
      </c>
      <c r="C97">
        <v>1002956.80229764</v>
      </c>
    </row>
    <row r="98" spans="1:3">
      <c r="A98">
        <v>96</v>
      </c>
      <c r="B98">
        <v>28319294.0952448</v>
      </c>
      <c r="C98">
        <v>1002847.96329365</v>
      </c>
    </row>
    <row r="99" spans="1:3">
      <c r="A99">
        <v>97</v>
      </c>
      <c r="B99">
        <v>28008271.3825052</v>
      </c>
      <c r="C99">
        <v>1012573.00592628</v>
      </c>
    </row>
    <row r="100" spans="1:3">
      <c r="A100">
        <v>98</v>
      </c>
      <c r="B100">
        <v>27764499.0151691</v>
      </c>
      <c r="C100">
        <v>1016987.36870546</v>
      </c>
    </row>
    <row r="101" spans="1:3">
      <c r="A101">
        <v>99</v>
      </c>
      <c r="B101">
        <v>27619429.2958803</v>
      </c>
      <c r="C101">
        <v>1023085.1524081</v>
      </c>
    </row>
    <row r="102" spans="1:3">
      <c r="A102">
        <v>100</v>
      </c>
      <c r="B102">
        <v>27483930.6288349</v>
      </c>
      <c r="C102">
        <v>1028710.6007261</v>
      </c>
    </row>
    <row r="103" spans="1:3">
      <c r="A103">
        <v>101</v>
      </c>
      <c r="B103">
        <v>27245362.3438536</v>
      </c>
      <c r="C103">
        <v>1036091.88584624</v>
      </c>
    </row>
    <row r="104" spans="1:3">
      <c r="A104">
        <v>102</v>
      </c>
      <c r="B104">
        <v>27123179.0803646</v>
      </c>
      <c r="C104">
        <v>1039083.47919761</v>
      </c>
    </row>
    <row r="105" spans="1:3">
      <c r="A105">
        <v>103</v>
      </c>
      <c r="B105">
        <v>27012772.3742947</v>
      </c>
      <c r="C105">
        <v>1045139.16825126</v>
      </c>
    </row>
    <row r="106" spans="1:3">
      <c r="A106">
        <v>104</v>
      </c>
      <c r="B106">
        <v>26959846.1304301</v>
      </c>
      <c r="C106">
        <v>1046459.17987597</v>
      </c>
    </row>
    <row r="107" spans="1:3">
      <c r="A107">
        <v>105</v>
      </c>
      <c r="B107">
        <v>26968325.3937177</v>
      </c>
      <c r="C107">
        <v>1046963.77343637</v>
      </c>
    </row>
    <row r="108" spans="1:3">
      <c r="A108">
        <v>106</v>
      </c>
      <c r="B108">
        <v>26791321.52066</v>
      </c>
      <c r="C108">
        <v>1053941.84052928</v>
      </c>
    </row>
    <row r="109" spans="1:3">
      <c r="A109">
        <v>107</v>
      </c>
      <c r="B109">
        <v>26665671.427798</v>
      </c>
      <c r="C109">
        <v>1058564.66077119</v>
      </c>
    </row>
    <row r="110" spans="1:3">
      <c r="A110">
        <v>108</v>
      </c>
      <c r="B110">
        <v>26621514.8705421</v>
      </c>
      <c r="C110">
        <v>1060546.42124726</v>
      </c>
    </row>
    <row r="111" spans="1:3">
      <c r="A111">
        <v>109</v>
      </c>
      <c r="B111">
        <v>26616856.0799156</v>
      </c>
      <c r="C111">
        <v>1060613.23923275</v>
      </c>
    </row>
    <row r="112" spans="1:3">
      <c r="A112">
        <v>110</v>
      </c>
      <c r="B112">
        <v>26400710.6731642</v>
      </c>
      <c r="C112">
        <v>1069990.03685269</v>
      </c>
    </row>
    <row r="113" spans="1:3">
      <c r="A113">
        <v>111</v>
      </c>
      <c r="B113">
        <v>26235857.8229249</v>
      </c>
      <c r="C113">
        <v>1077006.46408092</v>
      </c>
    </row>
    <row r="114" spans="1:3">
      <c r="A114">
        <v>112</v>
      </c>
      <c r="B114">
        <v>26162104.973145</v>
      </c>
      <c r="C114">
        <v>1081550.19860737</v>
      </c>
    </row>
    <row r="115" spans="1:3">
      <c r="A115">
        <v>113</v>
      </c>
      <c r="B115">
        <v>26165316.9874396</v>
      </c>
      <c r="C115">
        <v>1081224.3250009</v>
      </c>
    </row>
    <row r="116" spans="1:3">
      <c r="A116">
        <v>114</v>
      </c>
      <c r="B116">
        <v>26106157.1232065</v>
      </c>
      <c r="C116">
        <v>1082352.43054897</v>
      </c>
    </row>
    <row r="117" spans="1:3">
      <c r="A117">
        <v>115</v>
      </c>
      <c r="B117">
        <v>26101844.7602006</v>
      </c>
      <c r="C117">
        <v>1080376.55388095</v>
      </c>
    </row>
    <row r="118" spans="1:3">
      <c r="A118">
        <v>116</v>
      </c>
      <c r="B118">
        <v>25900979.2598193</v>
      </c>
      <c r="C118">
        <v>1090280.42966457</v>
      </c>
    </row>
    <row r="119" spans="1:3">
      <c r="A119">
        <v>117</v>
      </c>
      <c r="B119">
        <v>25766152.9852055</v>
      </c>
      <c r="C119">
        <v>1097545.63464103</v>
      </c>
    </row>
    <row r="120" spans="1:3">
      <c r="A120">
        <v>118</v>
      </c>
      <c r="B120">
        <v>25649147.5671012</v>
      </c>
      <c r="C120">
        <v>1102409.24028138</v>
      </c>
    </row>
    <row r="121" spans="1:3">
      <c r="A121">
        <v>119</v>
      </c>
      <c r="B121">
        <v>25537360.2175834</v>
      </c>
      <c r="C121">
        <v>1107304.83359686</v>
      </c>
    </row>
    <row r="122" spans="1:3">
      <c r="A122">
        <v>120</v>
      </c>
      <c r="B122">
        <v>25372930.0268196</v>
      </c>
      <c r="C122">
        <v>1117688.49509121</v>
      </c>
    </row>
    <row r="123" spans="1:3">
      <c r="A123">
        <v>121</v>
      </c>
      <c r="B123">
        <v>25265987.470628</v>
      </c>
      <c r="C123">
        <v>1124222.15703957</v>
      </c>
    </row>
    <row r="124" spans="1:3">
      <c r="A124">
        <v>122</v>
      </c>
      <c r="B124">
        <v>25172178.7098218</v>
      </c>
      <c r="C124">
        <v>1128198.65293052</v>
      </c>
    </row>
    <row r="125" spans="1:3">
      <c r="A125">
        <v>123</v>
      </c>
      <c r="B125">
        <v>25127723.7795276</v>
      </c>
      <c r="C125">
        <v>1131700.940246</v>
      </c>
    </row>
    <row r="126" spans="1:3">
      <c r="A126">
        <v>124</v>
      </c>
      <c r="B126">
        <v>25127670.8357247</v>
      </c>
      <c r="C126">
        <v>1132537.46284088</v>
      </c>
    </row>
    <row r="127" spans="1:3">
      <c r="A127">
        <v>125</v>
      </c>
      <c r="B127">
        <v>24998693.3707725</v>
      </c>
      <c r="C127">
        <v>1139824.10852717</v>
      </c>
    </row>
    <row r="128" spans="1:3">
      <c r="A128">
        <v>126</v>
      </c>
      <c r="B128">
        <v>24903501.0749656</v>
      </c>
      <c r="C128">
        <v>1146395.2118779</v>
      </c>
    </row>
    <row r="129" spans="1:3">
      <c r="A129">
        <v>127</v>
      </c>
      <c r="B129">
        <v>24869132.6542553</v>
      </c>
      <c r="C129">
        <v>1148472.84005098</v>
      </c>
    </row>
    <row r="130" spans="1:3">
      <c r="A130">
        <v>128</v>
      </c>
      <c r="B130">
        <v>24867153.6114034</v>
      </c>
      <c r="C130">
        <v>1148447.26456241</v>
      </c>
    </row>
    <row r="131" spans="1:3">
      <c r="A131">
        <v>129</v>
      </c>
      <c r="B131">
        <v>24726172.9318756</v>
      </c>
      <c r="C131">
        <v>1158166.8316909</v>
      </c>
    </row>
    <row r="132" spans="1:3">
      <c r="A132">
        <v>130</v>
      </c>
      <c r="B132">
        <v>24611369.9347441</v>
      </c>
      <c r="C132">
        <v>1164157.88255936</v>
      </c>
    </row>
    <row r="133" spans="1:3">
      <c r="A133">
        <v>131</v>
      </c>
      <c r="B133">
        <v>24512930.3619457</v>
      </c>
      <c r="C133">
        <v>1172275.4231648</v>
      </c>
    </row>
    <row r="134" spans="1:3">
      <c r="A134">
        <v>132</v>
      </c>
      <c r="B134">
        <v>24459622.5090676</v>
      </c>
      <c r="C134">
        <v>1175046.71043486</v>
      </c>
    </row>
    <row r="135" spans="1:3">
      <c r="A135">
        <v>133</v>
      </c>
      <c r="B135">
        <v>24413115.8134645</v>
      </c>
      <c r="C135">
        <v>1180104.34751791</v>
      </c>
    </row>
    <row r="136" spans="1:3">
      <c r="A136">
        <v>134</v>
      </c>
      <c r="B136">
        <v>24409965.0575188</v>
      </c>
      <c r="C136">
        <v>1181386.61087423</v>
      </c>
    </row>
    <row r="137" spans="1:3">
      <c r="A137">
        <v>135</v>
      </c>
      <c r="B137">
        <v>24292908.1562486</v>
      </c>
      <c r="C137">
        <v>1191354.90520401</v>
      </c>
    </row>
    <row r="138" spans="1:3">
      <c r="A138">
        <v>136</v>
      </c>
      <c r="B138">
        <v>24211362.1610951</v>
      </c>
      <c r="C138">
        <v>1199057.48234081</v>
      </c>
    </row>
    <row r="139" spans="1:3">
      <c r="A139">
        <v>137</v>
      </c>
      <c r="B139">
        <v>24135363.7063727</v>
      </c>
      <c r="C139">
        <v>1206459.04418732</v>
      </c>
    </row>
    <row r="140" spans="1:3">
      <c r="A140">
        <v>138</v>
      </c>
      <c r="B140">
        <v>24021931.5387392</v>
      </c>
      <c r="C140">
        <v>1214947.97521319</v>
      </c>
    </row>
    <row r="141" spans="1:3">
      <c r="A141">
        <v>139</v>
      </c>
      <c r="B141">
        <v>23942017.4186419</v>
      </c>
      <c r="C141">
        <v>1221715.65066355</v>
      </c>
    </row>
    <row r="142" spans="1:3">
      <c r="A142">
        <v>140</v>
      </c>
      <c r="B142">
        <v>23871704.0257099</v>
      </c>
      <c r="C142">
        <v>1229576.99901293</v>
      </c>
    </row>
    <row r="143" spans="1:3">
      <c r="A143">
        <v>141</v>
      </c>
      <c r="B143">
        <v>23836991.249805</v>
      </c>
      <c r="C143">
        <v>1231923.83612808</v>
      </c>
    </row>
    <row r="144" spans="1:3">
      <c r="A144">
        <v>142</v>
      </c>
      <c r="B144">
        <v>23837906.2287135</v>
      </c>
      <c r="C144">
        <v>1232737.578667</v>
      </c>
    </row>
    <row r="145" spans="1:3">
      <c r="A145">
        <v>143</v>
      </c>
      <c r="B145">
        <v>23746198.2660807</v>
      </c>
      <c r="C145">
        <v>1241086.7248448</v>
      </c>
    </row>
    <row r="146" spans="1:3">
      <c r="A146">
        <v>144</v>
      </c>
      <c r="B146">
        <v>23679098.2101827</v>
      </c>
      <c r="C146">
        <v>1247093.36451118</v>
      </c>
    </row>
    <row r="147" spans="1:3">
      <c r="A147">
        <v>145</v>
      </c>
      <c r="B147">
        <v>23655294.1273691</v>
      </c>
      <c r="C147">
        <v>1249605.13821542</v>
      </c>
    </row>
    <row r="148" spans="1:3">
      <c r="A148">
        <v>146</v>
      </c>
      <c r="B148">
        <v>23656208.7000902</v>
      </c>
      <c r="C148">
        <v>1249452.36508433</v>
      </c>
    </row>
    <row r="149" spans="1:3">
      <c r="A149">
        <v>147</v>
      </c>
      <c r="B149">
        <v>23559275.4179624</v>
      </c>
      <c r="C149">
        <v>1258949.42232113</v>
      </c>
    </row>
    <row r="150" spans="1:3">
      <c r="A150">
        <v>148</v>
      </c>
      <c r="B150">
        <v>23478605.8274709</v>
      </c>
      <c r="C150">
        <v>1269622.09441557</v>
      </c>
    </row>
    <row r="151" spans="1:3">
      <c r="A151">
        <v>149</v>
      </c>
      <c r="B151">
        <v>23407208.253705</v>
      </c>
      <c r="C151">
        <v>1276608.42470984</v>
      </c>
    </row>
    <row r="152" spans="1:3">
      <c r="A152">
        <v>150</v>
      </c>
      <c r="B152">
        <v>23367817.2629092</v>
      </c>
      <c r="C152">
        <v>1282164.45190742</v>
      </c>
    </row>
    <row r="153" spans="1:3">
      <c r="A153">
        <v>151</v>
      </c>
      <c r="B153">
        <v>23333680.7452983</v>
      </c>
      <c r="C153">
        <v>1284510.21377548</v>
      </c>
    </row>
    <row r="154" spans="1:3">
      <c r="A154">
        <v>152</v>
      </c>
      <c r="B154">
        <v>23272571.7162201</v>
      </c>
      <c r="C154">
        <v>1292274.25655633</v>
      </c>
    </row>
    <row r="155" spans="1:3">
      <c r="A155">
        <v>153</v>
      </c>
      <c r="B155">
        <v>23198254.4210627</v>
      </c>
      <c r="C155">
        <v>1299397.75385277</v>
      </c>
    </row>
    <row r="156" spans="1:3">
      <c r="A156">
        <v>154</v>
      </c>
      <c r="B156">
        <v>23141576.5214094</v>
      </c>
      <c r="C156">
        <v>1305131.00056262</v>
      </c>
    </row>
    <row r="157" spans="1:3">
      <c r="A157">
        <v>155</v>
      </c>
      <c r="B157">
        <v>23089284.6651914</v>
      </c>
      <c r="C157">
        <v>1310446.75599496</v>
      </c>
    </row>
    <row r="158" spans="1:3">
      <c r="A158">
        <v>156</v>
      </c>
      <c r="B158">
        <v>23011530.8645226</v>
      </c>
      <c r="C158">
        <v>1321613.81160084</v>
      </c>
    </row>
    <row r="159" spans="1:3">
      <c r="A159">
        <v>157</v>
      </c>
      <c r="B159">
        <v>22954637.5475086</v>
      </c>
      <c r="C159">
        <v>1329353.56933682</v>
      </c>
    </row>
    <row r="160" spans="1:3">
      <c r="A160">
        <v>158</v>
      </c>
      <c r="B160">
        <v>22905198.8999</v>
      </c>
      <c r="C160">
        <v>1334615.05943375</v>
      </c>
    </row>
    <row r="161" spans="1:3">
      <c r="A161">
        <v>159</v>
      </c>
      <c r="B161">
        <v>22881357.1732495</v>
      </c>
      <c r="C161">
        <v>1338775.69151435</v>
      </c>
    </row>
    <row r="162" spans="1:3">
      <c r="A162">
        <v>160</v>
      </c>
      <c r="B162">
        <v>22882259.884201</v>
      </c>
      <c r="C162">
        <v>1337888.15596037</v>
      </c>
    </row>
    <row r="163" spans="1:3">
      <c r="A163">
        <v>161</v>
      </c>
      <c r="B163">
        <v>22818412.6716975</v>
      </c>
      <c r="C163">
        <v>1347041.72193013</v>
      </c>
    </row>
    <row r="164" spans="1:3">
      <c r="A164">
        <v>162</v>
      </c>
      <c r="B164">
        <v>22772029.7717396</v>
      </c>
      <c r="C164">
        <v>1354235.55078997</v>
      </c>
    </row>
    <row r="165" spans="1:3">
      <c r="A165">
        <v>163</v>
      </c>
      <c r="B165">
        <v>22724905.2524978</v>
      </c>
      <c r="C165">
        <v>1361920.28422069</v>
      </c>
    </row>
    <row r="166" spans="1:3">
      <c r="A166">
        <v>164</v>
      </c>
      <c r="B166">
        <v>22687816.2162481</v>
      </c>
      <c r="C166">
        <v>1367521.89249049</v>
      </c>
    </row>
    <row r="167" spans="1:3">
      <c r="A167">
        <v>165</v>
      </c>
      <c r="B167">
        <v>22628404.9296729</v>
      </c>
      <c r="C167">
        <v>1376858.91157279</v>
      </c>
    </row>
    <row r="168" spans="1:3">
      <c r="A168">
        <v>166</v>
      </c>
      <c r="B168">
        <v>22571045.5929557</v>
      </c>
      <c r="C168">
        <v>1383488.00815549</v>
      </c>
    </row>
    <row r="169" spans="1:3">
      <c r="A169">
        <v>167</v>
      </c>
      <c r="B169">
        <v>22519768.6857874</v>
      </c>
      <c r="C169">
        <v>1392266.58933748</v>
      </c>
    </row>
    <row r="170" spans="1:3">
      <c r="A170">
        <v>168</v>
      </c>
      <c r="B170">
        <v>22490912.4138523</v>
      </c>
      <c r="C170">
        <v>1395705.53024466</v>
      </c>
    </row>
    <row r="171" spans="1:3">
      <c r="A171">
        <v>169</v>
      </c>
      <c r="B171">
        <v>22466394.4258841</v>
      </c>
      <c r="C171">
        <v>1401154.23413472</v>
      </c>
    </row>
    <row r="172" spans="1:3">
      <c r="A172">
        <v>170</v>
      </c>
      <c r="B172">
        <v>22423797.2366096</v>
      </c>
      <c r="C172">
        <v>1407566.15165229</v>
      </c>
    </row>
    <row r="173" spans="1:3">
      <c r="A173">
        <v>171</v>
      </c>
      <c r="B173">
        <v>22372736.8120636</v>
      </c>
      <c r="C173">
        <v>1417881.64485359</v>
      </c>
    </row>
    <row r="174" spans="1:3">
      <c r="A174">
        <v>172</v>
      </c>
      <c r="B174">
        <v>22334061.6814926</v>
      </c>
      <c r="C174">
        <v>1425758.07913028</v>
      </c>
    </row>
    <row r="175" spans="1:3">
      <c r="A175">
        <v>173</v>
      </c>
      <c r="B175">
        <v>22299042.1974841</v>
      </c>
      <c r="C175">
        <v>1433198.89613352</v>
      </c>
    </row>
    <row r="176" spans="1:3">
      <c r="A176">
        <v>174</v>
      </c>
      <c r="B176">
        <v>22244596.5452748</v>
      </c>
      <c r="C176">
        <v>1441750.88906808</v>
      </c>
    </row>
    <row r="177" spans="1:3">
      <c r="A177">
        <v>175</v>
      </c>
      <c r="B177">
        <v>22203653.4373324</v>
      </c>
      <c r="C177">
        <v>1448998.39247748</v>
      </c>
    </row>
    <row r="178" spans="1:3">
      <c r="A178">
        <v>176</v>
      </c>
      <c r="B178">
        <v>22168147.5889658</v>
      </c>
      <c r="C178">
        <v>1457045.67183766</v>
      </c>
    </row>
    <row r="179" spans="1:3">
      <c r="A179">
        <v>177</v>
      </c>
      <c r="B179">
        <v>22150674.1286907</v>
      </c>
      <c r="C179">
        <v>1459441.71938252</v>
      </c>
    </row>
    <row r="180" spans="1:3">
      <c r="A180">
        <v>178</v>
      </c>
      <c r="B180">
        <v>22151291.8072112</v>
      </c>
      <c r="C180">
        <v>1460202.08408066</v>
      </c>
    </row>
    <row r="181" spans="1:3">
      <c r="A181">
        <v>179</v>
      </c>
      <c r="B181">
        <v>22105534.9751312</v>
      </c>
      <c r="C181">
        <v>1468668.60197795</v>
      </c>
    </row>
    <row r="182" spans="1:3">
      <c r="A182">
        <v>180</v>
      </c>
      <c r="B182">
        <v>22071285.8489938</v>
      </c>
      <c r="C182">
        <v>1474882.84817483</v>
      </c>
    </row>
    <row r="183" spans="1:3">
      <c r="A183">
        <v>181</v>
      </c>
      <c r="B183">
        <v>22036000.240908</v>
      </c>
      <c r="C183">
        <v>1481216.52496103</v>
      </c>
    </row>
    <row r="184" spans="1:3">
      <c r="A184">
        <v>182</v>
      </c>
      <c r="B184">
        <v>22007685.8176813</v>
      </c>
      <c r="C184">
        <v>1486854.10185627</v>
      </c>
    </row>
    <row r="185" spans="1:3">
      <c r="A185">
        <v>183</v>
      </c>
      <c r="B185">
        <v>21964262.7733008</v>
      </c>
      <c r="C185">
        <v>1495583.70973457</v>
      </c>
    </row>
    <row r="186" spans="1:3">
      <c r="A186">
        <v>184</v>
      </c>
      <c r="B186">
        <v>21922691.5852837</v>
      </c>
      <c r="C186">
        <v>1506733.71657253</v>
      </c>
    </row>
    <row r="187" spans="1:3">
      <c r="A187">
        <v>185</v>
      </c>
      <c r="B187">
        <v>21885082.3608183</v>
      </c>
      <c r="C187">
        <v>1514446.78289229</v>
      </c>
    </row>
    <row r="188" spans="1:3">
      <c r="A188">
        <v>186</v>
      </c>
      <c r="B188">
        <v>21863797.9472455</v>
      </c>
      <c r="C188">
        <v>1520479.10326514</v>
      </c>
    </row>
    <row r="189" spans="1:3">
      <c r="A189">
        <v>187</v>
      </c>
      <c r="B189">
        <v>21845736.7823377</v>
      </c>
      <c r="C189">
        <v>1523162.61635263</v>
      </c>
    </row>
    <row r="190" spans="1:3">
      <c r="A190">
        <v>188</v>
      </c>
      <c r="B190">
        <v>21814806.6155896</v>
      </c>
      <c r="C190">
        <v>1530960.56773009</v>
      </c>
    </row>
    <row r="191" spans="1:3">
      <c r="A191">
        <v>189</v>
      </c>
      <c r="B191">
        <v>21777789.6628859</v>
      </c>
      <c r="C191">
        <v>1538065.08922943</v>
      </c>
    </row>
    <row r="192" spans="1:3">
      <c r="A192">
        <v>190</v>
      </c>
      <c r="B192">
        <v>21749525.1059231</v>
      </c>
      <c r="C192">
        <v>1543676.20872773</v>
      </c>
    </row>
    <row r="193" spans="1:3">
      <c r="A193">
        <v>191</v>
      </c>
      <c r="B193">
        <v>21723996.3195446</v>
      </c>
      <c r="C193">
        <v>1548608.66185158</v>
      </c>
    </row>
    <row r="194" spans="1:3">
      <c r="A194">
        <v>192</v>
      </c>
      <c r="B194">
        <v>21684903.503195</v>
      </c>
      <c r="C194">
        <v>1559708.53838613</v>
      </c>
    </row>
    <row r="195" spans="1:3">
      <c r="A195">
        <v>193</v>
      </c>
      <c r="B195">
        <v>21654640.0277876</v>
      </c>
      <c r="C195">
        <v>1567838.53952348</v>
      </c>
    </row>
    <row r="196" spans="1:3">
      <c r="A196">
        <v>194</v>
      </c>
      <c r="B196">
        <v>21628177.0524362</v>
      </c>
      <c r="C196">
        <v>1573451.84657969</v>
      </c>
    </row>
    <row r="197" spans="1:3">
      <c r="A197">
        <v>195</v>
      </c>
      <c r="B197">
        <v>21615366.9898437</v>
      </c>
      <c r="C197">
        <v>1577846.29613519</v>
      </c>
    </row>
    <row r="198" spans="1:3">
      <c r="A198">
        <v>196</v>
      </c>
      <c r="B198">
        <v>21615647.5582217</v>
      </c>
      <c r="C198">
        <v>1576968.22636281</v>
      </c>
    </row>
    <row r="199" spans="1:3">
      <c r="A199">
        <v>197</v>
      </c>
      <c r="B199">
        <v>21582242.9403337</v>
      </c>
      <c r="C199">
        <v>1586374.82749216</v>
      </c>
    </row>
    <row r="200" spans="1:3">
      <c r="A200">
        <v>198</v>
      </c>
      <c r="B200">
        <v>21556894.5146015</v>
      </c>
      <c r="C200">
        <v>1593976.77736319</v>
      </c>
    </row>
    <row r="201" spans="1:3">
      <c r="A201">
        <v>199</v>
      </c>
      <c r="B201">
        <v>21530911.3915552</v>
      </c>
      <c r="C201">
        <v>1602130.94109521</v>
      </c>
    </row>
    <row r="202" spans="1:3">
      <c r="A202">
        <v>200</v>
      </c>
      <c r="B202">
        <v>21510203.4291821</v>
      </c>
      <c r="C202">
        <v>1608308.89686341</v>
      </c>
    </row>
    <row r="203" spans="1:3">
      <c r="A203">
        <v>201</v>
      </c>
      <c r="B203">
        <v>21478641.4605848</v>
      </c>
      <c r="C203">
        <v>1618032.25334159</v>
      </c>
    </row>
    <row r="204" spans="1:3">
      <c r="A204">
        <v>202</v>
      </c>
      <c r="B204">
        <v>21447567.3926093</v>
      </c>
      <c r="C204">
        <v>1625128.70200148</v>
      </c>
    </row>
    <row r="205" spans="1:3">
      <c r="A205">
        <v>203</v>
      </c>
      <c r="B205">
        <v>21419250.2100718</v>
      </c>
      <c r="C205">
        <v>1634286.12553688</v>
      </c>
    </row>
    <row r="206" spans="1:3">
      <c r="A206">
        <v>204</v>
      </c>
      <c r="B206">
        <v>21402645.458154</v>
      </c>
      <c r="C206">
        <v>1638129.30589549</v>
      </c>
    </row>
    <row r="207" spans="1:3">
      <c r="A207">
        <v>205</v>
      </c>
      <c r="B207">
        <v>21388988.8357606</v>
      </c>
      <c r="C207">
        <v>1643841.12284902</v>
      </c>
    </row>
    <row r="208" spans="1:3">
      <c r="A208">
        <v>206</v>
      </c>
      <c r="B208">
        <v>21365996.0422511</v>
      </c>
      <c r="C208">
        <v>1650484.05061817</v>
      </c>
    </row>
    <row r="209" spans="1:3">
      <c r="A209">
        <v>207</v>
      </c>
      <c r="B209">
        <v>21339056.9449645</v>
      </c>
      <c r="C209">
        <v>1660879.7528607</v>
      </c>
    </row>
    <row r="210" spans="1:3">
      <c r="A210">
        <v>208</v>
      </c>
      <c r="B210">
        <v>21318639.7387991</v>
      </c>
      <c r="C210">
        <v>1668884.74860444</v>
      </c>
    </row>
    <row r="211" spans="1:3">
      <c r="A211">
        <v>209</v>
      </c>
      <c r="B211">
        <v>21300540.3105566</v>
      </c>
      <c r="C211">
        <v>1676380.79061087</v>
      </c>
    </row>
    <row r="212" spans="1:3">
      <c r="A212">
        <v>210</v>
      </c>
      <c r="B212">
        <v>21271787.0860826</v>
      </c>
      <c r="C212">
        <v>1684845.88799084</v>
      </c>
    </row>
    <row r="213" spans="1:3">
      <c r="A213">
        <v>211</v>
      </c>
      <c r="B213">
        <v>21249064.9739139</v>
      </c>
      <c r="C213">
        <v>1692329.1235283</v>
      </c>
    </row>
    <row r="214" spans="1:3">
      <c r="A214">
        <v>212</v>
      </c>
      <c r="B214">
        <v>21229392.3057158</v>
      </c>
      <c r="C214">
        <v>1700599.70289016</v>
      </c>
    </row>
    <row r="215" spans="1:3">
      <c r="A215">
        <v>213</v>
      </c>
      <c r="B215">
        <v>21219688.8883566</v>
      </c>
      <c r="C215">
        <v>1703024.32719071</v>
      </c>
    </row>
    <row r="216" spans="1:3">
      <c r="A216">
        <v>214</v>
      </c>
      <c r="B216">
        <v>21220050.3780893</v>
      </c>
      <c r="C216">
        <v>1703826.23441153</v>
      </c>
    </row>
    <row r="217" spans="1:3">
      <c r="A217">
        <v>215</v>
      </c>
      <c r="B217">
        <v>21195230.9616945</v>
      </c>
      <c r="C217">
        <v>1712271.66063227</v>
      </c>
    </row>
    <row r="218" spans="1:3">
      <c r="A218">
        <v>216</v>
      </c>
      <c r="B218">
        <v>21176266.6922481</v>
      </c>
      <c r="C218">
        <v>1718623.31245125</v>
      </c>
    </row>
    <row r="219" spans="1:3">
      <c r="A219">
        <v>217</v>
      </c>
      <c r="B219">
        <v>21156912.2126744</v>
      </c>
      <c r="C219">
        <v>1724984.77915252</v>
      </c>
    </row>
    <row r="220" spans="1:3">
      <c r="A220">
        <v>218</v>
      </c>
      <c r="B220">
        <v>21141528.0203859</v>
      </c>
      <c r="C220">
        <v>1730529.03787202</v>
      </c>
    </row>
    <row r="221" spans="1:3">
      <c r="A221">
        <v>219</v>
      </c>
      <c r="B221">
        <v>21118051.583391</v>
      </c>
      <c r="C221">
        <v>1739013.12843374</v>
      </c>
    </row>
    <row r="222" spans="1:3">
      <c r="A222">
        <v>220</v>
      </c>
      <c r="B222">
        <v>21095099.6904861</v>
      </c>
      <c r="C222">
        <v>1750277.05012583</v>
      </c>
    </row>
    <row r="223" spans="1:3">
      <c r="A223">
        <v>221</v>
      </c>
      <c r="B223">
        <v>21073802.1107856</v>
      </c>
      <c r="C223">
        <v>1758357.04150285</v>
      </c>
    </row>
    <row r="224" spans="1:3">
      <c r="A224">
        <v>222</v>
      </c>
      <c r="B224">
        <v>21061330.8538789</v>
      </c>
      <c r="C224">
        <v>1764829.22189053</v>
      </c>
    </row>
    <row r="225" spans="1:3">
      <c r="A225">
        <v>223</v>
      </c>
      <c r="B225">
        <v>21050923.0520608</v>
      </c>
      <c r="C225">
        <v>1767670.62210294</v>
      </c>
    </row>
    <row r="226" spans="1:3">
      <c r="A226">
        <v>224</v>
      </c>
      <c r="B226">
        <v>21033879.55259</v>
      </c>
      <c r="C226">
        <v>1775521.34507923</v>
      </c>
    </row>
    <row r="227" spans="1:3">
      <c r="A227">
        <v>225</v>
      </c>
      <c r="B227">
        <v>21013633.0092464</v>
      </c>
      <c r="C227">
        <v>1782442.79915617</v>
      </c>
    </row>
    <row r="228" spans="1:3">
      <c r="A228">
        <v>226</v>
      </c>
      <c r="B228">
        <v>20998064.9846216</v>
      </c>
      <c r="C228">
        <v>1787842.2544751</v>
      </c>
    </row>
    <row r="229" spans="1:3">
      <c r="A229">
        <v>227</v>
      </c>
      <c r="B229">
        <v>20984223.8192396</v>
      </c>
      <c r="C229">
        <v>1792376.91212443</v>
      </c>
    </row>
    <row r="230" spans="1:3">
      <c r="A230">
        <v>228</v>
      </c>
      <c r="B230">
        <v>20962867.1335297</v>
      </c>
      <c r="C230">
        <v>1803278.23786249</v>
      </c>
    </row>
    <row r="231" spans="1:3">
      <c r="A231">
        <v>229</v>
      </c>
      <c r="B231">
        <v>20945692.2476558</v>
      </c>
      <c r="C231">
        <v>1811581.66257622</v>
      </c>
    </row>
    <row r="232" spans="1:3">
      <c r="A232">
        <v>230</v>
      </c>
      <c r="B232">
        <v>20930627.8908942</v>
      </c>
      <c r="C232">
        <v>1817254.53160137</v>
      </c>
    </row>
    <row r="233" spans="1:3">
      <c r="A233">
        <v>231</v>
      </c>
      <c r="B233">
        <v>20923386.7794552</v>
      </c>
      <c r="C233">
        <v>1821775.61782899</v>
      </c>
    </row>
    <row r="234" spans="1:3">
      <c r="A234">
        <v>232</v>
      </c>
      <c r="B234">
        <v>20923480.6098363</v>
      </c>
      <c r="C234">
        <v>1820841.20349444</v>
      </c>
    </row>
    <row r="235" spans="1:3">
      <c r="A235">
        <v>233</v>
      </c>
      <c r="B235">
        <v>20905002.6684492</v>
      </c>
      <c r="C235">
        <v>1830198.9105926</v>
      </c>
    </row>
    <row r="236" spans="1:3">
      <c r="A236">
        <v>234</v>
      </c>
      <c r="B236">
        <v>20890777.9561866</v>
      </c>
      <c r="C236">
        <v>1837819.65530228</v>
      </c>
    </row>
    <row r="237" spans="1:3">
      <c r="A237">
        <v>235</v>
      </c>
      <c r="B237">
        <v>20876439.836747</v>
      </c>
      <c r="C237">
        <v>1845904.93737494</v>
      </c>
    </row>
    <row r="238" spans="1:3">
      <c r="A238">
        <v>236</v>
      </c>
      <c r="B238">
        <v>20865163.7316745</v>
      </c>
      <c r="C238">
        <v>1851960.87081861</v>
      </c>
    </row>
    <row r="239" spans="1:3">
      <c r="A239">
        <v>237</v>
      </c>
      <c r="B239">
        <v>20847913.5580069</v>
      </c>
      <c r="C239">
        <v>1861559.56304752</v>
      </c>
    </row>
    <row r="240" spans="1:3">
      <c r="A240">
        <v>238</v>
      </c>
      <c r="B240">
        <v>20830493.0919211</v>
      </c>
      <c r="C240">
        <v>1868408.18767172</v>
      </c>
    </row>
    <row r="241" spans="1:3">
      <c r="A241">
        <v>239</v>
      </c>
      <c r="B241">
        <v>20814292.647611</v>
      </c>
      <c r="C241">
        <v>1877509.33604387</v>
      </c>
    </row>
    <row r="242" spans="1:3">
      <c r="A242">
        <v>240</v>
      </c>
      <c r="B242">
        <v>20804450.9296208</v>
      </c>
      <c r="C242">
        <v>1881385.24336518</v>
      </c>
    </row>
    <row r="243" spans="1:3">
      <c r="A243">
        <v>241</v>
      </c>
      <c r="B243">
        <v>20796585.2017829</v>
      </c>
      <c r="C243">
        <v>1887206.75347803</v>
      </c>
    </row>
    <row r="244" spans="1:3">
      <c r="A244">
        <v>242</v>
      </c>
      <c r="B244">
        <v>20783644.532114</v>
      </c>
      <c r="C244">
        <v>1893623.72214534</v>
      </c>
    </row>
    <row r="245" spans="1:3">
      <c r="A245">
        <v>243</v>
      </c>
      <c r="B245">
        <v>20768685.6921493</v>
      </c>
      <c r="C245">
        <v>1903872.87397202</v>
      </c>
    </row>
    <row r="246" spans="1:3">
      <c r="A246">
        <v>244</v>
      </c>
      <c r="B246">
        <v>20757374.0151001</v>
      </c>
      <c r="C246">
        <v>1911838.92280369</v>
      </c>
    </row>
    <row r="247" spans="1:3">
      <c r="A247">
        <v>245</v>
      </c>
      <c r="B247">
        <v>20747565.6469113</v>
      </c>
      <c r="C247">
        <v>1919262.58041846</v>
      </c>
    </row>
    <row r="248" spans="1:3">
      <c r="A248">
        <v>246</v>
      </c>
      <c r="B248">
        <v>20731589.6298361</v>
      </c>
      <c r="C248">
        <v>1927305.48523639</v>
      </c>
    </row>
    <row r="249" spans="1:3">
      <c r="A249">
        <v>247</v>
      </c>
      <c r="B249">
        <v>20718541.9583082</v>
      </c>
      <c r="C249">
        <v>1934651.9410153</v>
      </c>
    </row>
    <row r="250" spans="1:3">
      <c r="A250">
        <v>248</v>
      </c>
      <c r="B250">
        <v>20707287.4204504</v>
      </c>
      <c r="C250">
        <v>1942917.68878654</v>
      </c>
    </row>
    <row r="251" spans="1:3">
      <c r="A251">
        <v>249</v>
      </c>
      <c r="B251">
        <v>20701754.5789535</v>
      </c>
      <c r="C251">
        <v>1945158.37220158</v>
      </c>
    </row>
    <row r="252" spans="1:3">
      <c r="A252">
        <v>250</v>
      </c>
      <c r="B252">
        <v>20701992.1509975</v>
      </c>
      <c r="C252">
        <v>1946047.69737353</v>
      </c>
    </row>
    <row r="253" spans="1:3">
      <c r="A253">
        <v>251</v>
      </c>
      <c r="B253">
        <v>20688047.9090094</v>
      </c>
      <c r="C253">
        <v>1954092.12316084</v>
      </c>
    </row>
    <row r="254" spans="1:3">
      <c r="A254">
        <v>252</v>
      </c>
      <c r="B254">
        <v>20677336.9380366</v>
      </c>
      <c r="C254">
        <v>1960169.54395922</v>
      </c>
    </row>
    <row r="255" spans="1:3">
      <c r="A255">
        <v>253</v>
      </c>
      <c r="B255">
        <v>20666535.3056596</v>
      </c>
      <c r="C255">
        <v>1966089.28863947</v>
      </c>
    </row>
    <row r="256" spans="1:3">
      <c r="A256">
        <v>254</v>
      </c>
      <c r="B256">
        <v>20658097.6655861</v>
      </c>
      <c r="C256">
        <v>1971176.34069585</v>
      </c>
    </row>
    <row r="257" spans="1:3">
      <c r="A257">
        <v>255</v>
      </c>
      <c r="B257">
        <v>20645081.6417683</v>
      </c>
      <c r="C257">
        <v>1978953.71562465</v>
      </c>
    </row>
    <row r="258" spans="1:3">
      <c r="A258">
        <v>256</v>
      </c>
      <c r="B258">
        <v>20632173.6153386</v>
      </c>
      <c r="C258">
        <v>1990029.34052767</v>
      </c>
    </row>
    <row r="259" spans="1:3">
      <c r="A259">
        <v>257</v>
      </c>
      <c r="B259">
        <v>20619934.5120744</v>
      </c>
      <c r="C259">
        <v>1997981.04473006</v>
      </c>
    </row>
    <row r="260" spans="1:3">
      <c r="A260">
        <v>258</v>
      </c>
      <c r="B260">
        <v>20612616.1822687</v>
      </c>
      <c r="C260">
        <v>2004647.3781656</v>
      </c>
    </row>
    <row r="261" spans="1:3">
      <c r="A261">
        <v>259</v>
      </c>
      <c r="B261">
        <v>20606599.9365032</v>
      </c>
      <c r="C261">
        <v>2007295.09515903</v>
      </c>
    </row>
    <row r="262" spans="1:3">
      <c r="A262">
        <v>260</v>
      </c>
      <c r="B262">
        <v>20597048.1832695</v>
      </c>
      <c r="C262">
        <v>2014942.88200358</v>
      </c>
    </row>
    <row r="263" spans="1:3">
      <c r="A263">
        <v>261</v>
      </c>
      <c r="B263">
        <v>20585687.8561242</v>
      </c>
      <c r="C263">
        <v>2021246.83143018</v>
      </c>
    </row>
    <row r="264" spans="1:3">
      <c r="A264">
        <v>262</v>
      </c>
      <c r="B264">
        <v>20576938.0304967</v>
      </c>
      <c r="C264">
        <v>2026053.17878471</v>
      </c>
    </row>
    <row r="265" spans="1:3">
      <c r="A265">
        <v>263</v>
      </c>
      <c r="B265">
        <v>20569275.6983173</v>
      </c>
      <c r="C265">
        <v>2029841.25690216</v>
      </c>
    </row>
    <row r="266" spans="1:3">
      <c r="A266">
        <v>264</v>
      </c>
      <c r="B266">
        <v>20557309.6745899</v>
      </c>
      <c r="C266">
        <v>2040252.43513811</v>
      </c>
    </row>
    <row r="267" spans="1:3">
      <c r="A267">
        <v>265</v>
      </c>
      <c r="B267">
        <v>20547432.3942899</v>
      </c>
      <c r="C267">
        <v>2048371.5451711</v>
      </c>
    </row>
    <row r="268" spans="1:3">
      <c r="A268">
        <v>266</v>
      </c>
      <c r="B268">
        <v>20538742.2347664</v>
      </c>
      <c r="C268">
        <v>2053690.47365144</v>
      </c>
    </row>
    <row r="269" spans="1:3">
      <c r="A269">
        <v>267</v>
      </c>
      <c r="B269">
        <v>20534635.4087486</v>
      </c>
      <c r="C269">
        <v>2058193.02033317</v>
      </c>
    </row>
    <row r="270" spans="1:3">
      <c r="A270">
        <v>268</v>
      </c>
      <c r="B270">
        <v>20534661.4419867</v>
      </c>
      <c r="C270">
        <v>2057151.11415438</v>
      </c>
    </row>
    <row r="271" spans="1:3">
      <c r="A271">
        <v>269</v>
      </c>
      <c r="B271">
        <v>20524251.2725687</v>
      </c>
      <c r="C271">
        <v>2066119.97422733</v>
      </c>
    </row>
    <row r="272" spans="1:3">
      <c r="A272">
        <v>270</v>
      </c>
      <c r="B272">
        <v>20516206.9284972</v>
      </c>
      <c r="C272">
        <v>2073446.6886906</v>
      </c>
    </row>
    <row r="273" spans="1:3">
      <c r="A273">
        <v>271</v>
      </c>
      <c r="B273">
        <v>20508239.3601343</v>
      </c>
      <c r="C273">
        <v>2081189.61928697</v>
      </c>
    </row>
    <row r="274" spans="1:3">
      <c r="A274">
        <v>272</v>
      </c>
      <c r="B274">
        <v>20502105.7453388</v>
      </c>
      <c r="C274">
        <v>2086838.88668942</v>
      </c>
    </row>
    <row r="275" spans="1:3">
      <c r="A275">
        <v>273</v>
      </c>
      <c r="B275">
        <v>20492607.8211774</v>
      </c>
      <c r="C275">
        <v>2095996.7828671</v>
      </c>
    </row>
    <row r="276" spans="1:3">
      <c r="A276">
        <v>274</v>
      </c>
      <c r="B276">
        <v>20482769.2027658</v>
      </c>
      <c r="C276">
        <v>2102012.35468227</v>
      </c>
    </row>
    <row r="277" spans="1:3">
      <c r="A277">
        <v>275</v>
      </c>
      <c r="B277">
        <v>20473472.7350172</v>
      </c>
      <c r="C277">
        <v>2110629.02216104</v>
      </c>
    </row>
    <row r="278" spans="1:3">
      <c r="A278">
        <v>276</v>
      </c>
      <c r="B278">
        <v>20467674.9213369</v>
      </c>
      <c r="C278">
        <v>2114120.49728378</v>
      </c>
    </row>
    <row r="279" spans="1:3">
      <c r="A279">
        <v>277</v>
      </c>
      <c r="B279">
        <v>20463188.1361436</v>
      </c>
      <c r="C279">
        <v>2119850.16645217</v>
      </c>
    </row>
    <row r="280" spans="1:3">
      <c r="A280">
        <v>278</v>
      </c>
      <c r="B280">
        <v>20455898.1067461</v>
      </c>
      <c r="C280">
        <v>2125581.7778019</v>
      </c>
    </row>
    <row r="281" spans="1:3">
      <c r="A281">
        <v>279</v>
      </c>
      <c r="B281">
        <v>20447560.7817447</v>
      </c>
      <c r="C281">
        <v>2135389.22572415</v>
      </c>
    </row>
    <row r="282" spans="1:3">
      <c r="A282">
        <v>280</v>
      </c>
      <c r="B282">
        <v>20441334.273558</v>
      </c>
      <c r="C282">
        <v>2143053.01405128</v>
      </c>
    </row>
    <row r="283" spans="1:3">
      <c r="A283">
        <v>281</v>
      </c>
      <c r="B283">
        <v>20436081.0230747</v>
      </c>
      <c r="C283">
        <v>2150199.1361189</v>
      </c>
    </row>
    <row r="284" spans="1:3">
      <c r="A284">
        <v>282</v>
      </c>
      <c r="B284">
        <v>20427145.5987199</v>
      </c>
      <c r="C284">
        <v>2157324.93188699</v>
      </c>
    </row>
    <row r="285" spans="1:3">
      <c r="A285">
        <v>283</v>
      </c>
      <c r="B285">
        <v>20419676.1856251</v>
      </c>
      <c r="C285">
        <v>2164058.72940183</v>
      </c>
    </row>
    <row r="286" spans="1:3">
      <c r="A286">
        <v>284</v>
      </c>
      <c r="B286">
        <v>20413271.4068058</v>
      </c>
      <c r="C286">
        <v>2172005.78074779</v>
      </c>
    </row>
    <row r="287" spans="1:3">
      <c r="A287">
        <v>285</v>
      </c>
      <c r="B287">
        <v>20410148.0384466</v>
      </c>
      <c r="C287">
        <v>2173796.64629848</v>
      </c>
    </row>
    <row r="288" spans="1:3">
      <c r="A288">
        <v>286</v>
      </c>
      <c r="B288">
        <v>20410323.127294</v>
      </c>
      <c r="C288">
        <v>2174817.3940887</v>
      </c>
    </row>
    <row r="289" spans="1:3">
      <c r="A289">
        <v>287</v>
      </c>
      <c r="B289">
        <v>20402456.1217709</v>
      </c>
      <c r="C289">
        <v>2182017.01192552</v>
      </c>
    </row>
    <row r="290" spans="1:3">
      <c r="A290">
        <v>288</v>
      </c>
      <c r="B290">
        <v>20396432.6051283</v>
      </c>
      <c r="C290">
        <v>2187408.74476014</v>
      </c>
    </row>
    <row r="291" spans="1:3">
      <c r="A291">
        <v>289</v>
      </c>
      <c r="B291">
        <v>20390429.0412992</v>
      </c>
      <c r="C291">
        <v>2192446.4650953</v>
      </c>
    </row>
    <row r="292" spans="1:3">
      <c r="A292">
        <v>290</v>
      </c>
      <c r="B292">
        <v>20385843.4349251</v>
      </c>
      <c r="C292">
        <v>2196747.8951855</v>
      </c>
    </row>
    <row r="293" spans="1:3">
      <c r="A293">
        <v>291</v>
      </c>
      <c r="B293">
        <v>20378640.5618197</v>
      </c>
      <c r="C293">
        <v>2203296.67779532</v>
      </c>
    </row>
    <row r="294" spans="1:3">
      <c r="A294">
        <v>292</v>
      </c>
      <c r="B294">
        <v>20371430.9121746</v>
      </c>
      <c r="C294">
        <v>2213838.08197181</v>
      </c>
    </row>
    <row r="295" spans="1:3">
      <c r="A295">
        <v>293</v>
      </c>
      <c r="B295">
        <v>20364455.9069195</v>
      </c>
      <c r="C295">
        <v>2221137.50818435</v>
      </c>
    </row>
    <row r="296" spans="1:3">
      <c r="A296">
        <v>294</v>
      </c>
      <c r="B296">
        <v>20360244.6055149</v>
      </c>
      <c r="C296">
        <v>2227726.62907905</v>
      </c>
    </row>
    <row r="297" spans="1:3">
      <c r="A297">
        <v>295</v>
      </c>
      <c r="B297">
        <v>20356828.8714807</v>
      </c>
      <c r="C297">
        <v>2229810.84686355</v>
      </c>
    </row>
    <row r="298" spans="1:3">
      <c r="A298">
        <v>296</v>
      </c>
      <c r="B298">
        <v>20351546.9180507</v>
      </c>
      <c r="C298">
        <v>2236924.08799394</v>
      </c>
    </row>
    <row r="299" spans="1:3">
      <c r="A299">
        <v>297</v>
      </c>
      <c r="B299">
        <v>20345216.6155431</v>
      </c>
      <c r="C299">
        <v>2242038.36008395</v>
      </c>
    </row>
    <row r="300" spans="1:3">
      <c r="A300">
        <v>298</v>
      </c>
      <c r="B300">
        <v>20340360.7618001</v>
      </c>
      <c r="C300">
        <v>2245742.98679197</v>
      </c>
    </row>
    <row r="301" spans="1:3">
      <c r="A301">
        <v>299</v>
      </c>
      <c r="B301">
        <v>20336176.7820349</v>
      </c>
      <c r="C301">
        <v>2248305.90231547</v>
      </c>
    </row>
    <row r="302" spans="1:3">
      <c r="A302">
        <v>300</v>
      </c>
      <c r="B302">
        <v>20329516.3043282</v>
      </c>
      <c r="C302">
        <v>2257769.57062122</v>
      </c>
    </row>
    <row r="303" spans="1:3">
      <c r="A303">
        <v>301</v>
      </c>
      <c r="B303">
        <v>20323912.4600454</v>
      </c>
      <c r="C303">
        <v>2265227.2819436</v>
      </c>
    </row>
    <row r="304" spans="1:3">
      <c r="A304">
        <v>302</v>
      </c>
      <c r="B304">
        <v>20318961.7114828</v>
      </c>
      <c r="C304">
        <v>2269662.94825659</v>
      </c>
    </row>
    <row r="305" spans="1:3">
      <c r="A305">
        <v>303</v>
      </c>
      <c r="B305">
        <v>20316682.0664262</v>
      </c>
      <c r="C305">
        <v>2273968.41419712</v>
      </c>
    </row>
    <row r="306" spans="1:3">
      <c r="A306">
        <v>304</v>
      </c>
      <c r="B306">
        <v>20316686.0395488</v>
      </c>
      <c r="C306">
        <v>2272761.81544798</v>
      </c>
    </row>
    <row r="307" spans="1:3">
      <c r="A307">
        <v>305</v>
      </c>
      <c r="B307">
        <v>20310865.7068468</v>
      </c>
      <c r="C307">
        <v>2280884.61312337</v>
      </c>
    </row>
    <row r="308" spans="1:3">
      <c r="A308">
        <v>306</v>
      </c>
      <c r="B308">
        <v>20306377.3095469</v>
      </c>
      <c r="C308">
        <v>2287530.53311805</v>
      </c>
    </row>
    <row r="309" spans="1:3">
      <c r="A309">
        <v>307</v>
      </c>
      <c r="B309">
        <v>20302017.0512421</v>
      </c>
      <c r="C309">
        <v>2294595.18213317</v>
      </c>
    </row>
    <row r="310" spans="1:3">
      <c r="A310">
        <v>308</v>
      </c>
      <c r="B310">
        <v>20298749.0935898</v>
      </c>
      <c r="C310">
        <v>2299558.84033759</v>
      </c>
    </row>
    <row r="311" spans="1:3">
      <c r="A311">
        <v>309</v>
      </c>
      <c r="B311">
        <v>20293613.2299179</v>
      </c>
      <c r="C311">
        <v>2307898.81142135</v>
      </c>
    </row>
    <row r="312" spans="1:3">
      <c r="A312">
        <v>310</v>
      </c>
      <c r="B312">
        <v>20288136.5634384</v>
      </c>
      <c r="C312">
        <v>2312379.87800452</v>
      </c>
    </row>
    <row r="313" spans="1:3">
      <c r="A313">
        <v>311</v>
      </c>
      <c r="B313">
        <v>20282884.761011</v>
      </c>
      <c r="C313">
        <v>2319933.86151661</v>
      </c>
    </row>
    <row r="314" spans="1:3">
      <c r="A314">
        <v>312</v>
      </c>
      <c r="B314">
        <v>20279534.6823292</v>
      </c>
      <c r="C314">
        <v>2322536.42526337</v>
      </c>
    </row>
    <row r="315" spans="1:3">
      <c r="A315">
        <v>313</v>
      </c>
      <c r="B315">
        <v>20277033.2285268</v>
      </c>
      <c r="C315">
        <v>2327921.15716933</v>
      </c>
    </row>
    <row r="316" spans="1:3">
      <c r="A316">
        <v>314</v>
      </c>
      <c r="B316">
        <v>20272993.823256</v>
      </c>
      <c r="C316">
        <v>2332417.38481082</v>
      </c>
    </row>
    <row r="317" spans="1:3">
      <c r="A317">
        <v>315</v>
      </c>
      <c r="B317">
        <v>20268426.7796831</v>
      </c>
      <c r="C317">
        <v>2341347.07682995</v>
      </c>
    </row>
    <row r="318" spans="1:3">
      <c r="A318">
        <v>316</v>
      </c>
      <c r="B318">
        <v>20265085.7994171</v>
      </c>
      <c r="C318">
        <v>2348390.23469271</v>
      </c>
    </row>
    <row r="319" spans="1:3">
      <c r="A319">
        <v>317</v>
      </c>
      <c r="B319">
        <v>20262360.070395</v>
      </c>
      <c r="C319">
        <v>2355041.64236332</v>
      </c>
    </row>
    <row r="320" spans="1:3">
      <c r="A320">
        <v>318</v>
      </c>
      <c r="B320">
        <v>20257441.8701364</v>
      </c>
      <c r="C320">
        <v>2360580.09464923</v>
      </c>
    </row>
    <row r="321" spans="1:3">
      <c r="A321">
        <v>319</v>
      </c>
      <c r="B321">
        <v>20253249.9671388</v>
      </c>
      <c r="C321">
        <v>2366071.91934086</v>
      </c>
    </row>
    <row r="322" spans="1:3">
      <c r="A322">
        <v>320</v>
      </c>
      <c r="B322">
        <v>20249678.7813848</v>
      </c>
      <c r="C322">
        <v>2373249.8533517</v>
      </c>
    </row>
    <row r="323" spans="1:3">
      <c r="A323">
        <v>321</v>
      </c>
      <c r="B323">
        <v>20247955.8265217</v>
      </c>
      <c r="C323">
        <v>2374285.87927674</v>
      </c>
    </row>
    <row r="324" spans="1:3">
      <c r="A324">
        <v>322</v>
      </c>
      <c r="B324">
        <v>20248092.8715129</v>
      </c>
      <c r="C324">
        <v>2375486.88735546</v>
      </c>
    </row>
    <row r="325" spans="1:3">
      <c r="A325">
        <v>323</v>
      </c>
      <c r="B325">
        <v>20243707.4422922</v>
      </c>
      <c r="C325">
        <v>2381205.65458961</v>
      </c>
    </row>
    <row r="326" spans="1:3">
      <c r="A326">
        <v>324</v>
      </c>
      <c r="B326">
        <v>20240378.5557412</v>
      </c>
      <c r="C326">
        <v>2385396.74310773</v>
      </c>
    </row>
    <row r="327" spans="1:3">
      <c r="A327">
        <v>325</v>
      </c>
      <c r="B327">
        <v>20237100.2493984</v>
      </c>
      <c r="C327">
        <v>2389012.03926734</v>
      </c>
    </row>
    <row r="328" spans="1:3">
      <c r="A328">
        <v>326</v>
      </c>
      <c r="B328">
        <v>20234659.2935895</v>
      </c>
      <c r="C328">
        <v>2392142.81923377</v>
      </c>
    </row>
    <row r="329" spans="1:3">
      <c r="A329">
        <v>327</v>
      </c>
      <c r="B329">
        <v>20230746.9513513</v>
      </c>
      <c r="C329">
        <v>2396748.09625424</v>
      </c>
    </row>
    <row r="330" spans="1:3">
      <c r="A330">
        <v>328</v>
      </c>
      <c r="B330">
        <v>20226799.1451479</v>
      </c>
      <c r="C330">
        <v>2406191.69141207</v>
      </c>
    </row>
    <row r="331" spans="1:3">
      <c r="A331">
        <v>329</v>
      </c>
      <c r="B331">
        <v>20222897.269222</v>
      </c>
      <c r="C331">
        <v>2412162.4421683</v>
      </c>
    </row>
    <row r="332" spans="1:3">
      <c r="A332">
        <v>330</v>
      </c>
      <c r="B332">
        <v>20220520.9260264</v>
      </c>
      <c r="C332">
        <v>2418312.06544925</v>
      </c>
    </row>
    <row r="333" spans="1:3">
      <c r="A333">
        <v>331</v>
      </c>
      <c r="B333">
        <v>20218621.2721851</v>
      </c>
      <c r="C333">
        <v>2419446.85248081</v>
      </c>
    </row>
    <row r="334" spans="1:3">
      <c r="A334">
        <v>332</v>
      </c>
      <c r="B334">
        <v>20215757.0097204</v>
      </c>
      <c r="C334">
        <v>2425602.57255767</v>
      </c>
    </row>
    <row r="335" spans="1:3">
      <c r="A335">
        <v>333</v>
      </c>
      <c r="B335">
        <v>20212296.3434799</v>
      </c>
      <c r="C335">
        <v>2428840.62966034</v>
      </c>
    </row>
    <row r="336" spans="1:3">
      <c r="A336">
        <v>334</v>
      </c>
      <c r="B336">
        <v>20209663.2099821</v>
      </c>
      <c r="C336">
        <v>2430856.6790116</v>
      </c>
    </row>
    <row r="337" spans="1:3">
      <c r="A337">
        <v>335</v>
      </c>
      <c r="B337">
        <v>20207438.685839</v>
      </c>
      <c r="C337">
        <v>2431665.97085957</v>
      </c>
    </row>
    <row r="338" spans="1:3">
      <c r="A338">
        <v>336</v>
      </c>
      <c r="B338">
        <v>20203800.2406175</v>
      </c>
      <c r="C338">
        <v>2439477.33651846</v>
      </c>
    </row>
    <row r="339" spans="1:3">
      <c r="A339">
        <v>337</v>
      </c>
      <c r="B339">
        <v>20200684.3942188</v>
      </c>
      <c r="C339">
        <v>2445627.15172622</v>
      </c>
    </row>
    <row r="340" spans="1:3">
      <c r="A340">
        <v>338</v>
      </c>
      <c r="B340">
        <v>20197919.7587084</v>
      </c>
      <c r="C340">
        <v>2448543.21284383</v>
      </c>
    </row>
    <row r="341" spans="1:3">
      <c r="A341">
        <v>339</v>
      </c>
      <c r="B341">
        <v>20196676.5886111</v>
      </c>
      <c r="C341">
        <v>2452414.70848672</v>
      </c>
    </row>
    <row r="342" spans="1:3">
      <c r="A342">
        <v>340</v>
      </c>
      <c r="B342">
        <v>20196688.7653209</v>
      </c>
      <c r="C342">
        <v>2450991.00082274</v>
      </c>
    </row>
    <row r="343" spans="1:3">
      <c r="A343">
        <v>341</v>
      </c>
      <c r="B343">
        <v>20193475.0611226</v>
      </c>
      <c r="C343">
        <v>2457663.14594394</v>
      </c>
    </row>
    <row r="344" spans="1:3">
      <c r="A344">
        <v>342</v>
      </c>
      <c r="B344">
        <v>20191010.7913057</v>
      </c>
      <c r="C344">
        <v>2463117.23602313</v>
      </c>
    </row>
    <row r="345" spans="1:3">
      <c r="A345">
        <v>343</v>
      </c>
      <c r="B345">
        <v>20188663.3837803</v>
      </c>
      <c r="C345">
        <v>2469066.23893157</v>
      </c>
    </row>
    <row r="346" spans="1:3">
      <c r="A346">
        <v>344</v>
      </c>
      <c r="B346">
        <v>20186954.4796436</v>
      </c>
      <c r="C346">
        <v>2473054.88871397</v>
      </c>
    </row>
    <row r="347" spans="1:3">
      <c r="A347">
        <v>345</v>
      </c>
      <c r="B347">
        <v>20184237.0408132</v>
      </c>
      <c r="C347">
        <v>2480113.33136641</v>
      </c>
    </row>
    <row r="348" spans="1:3">
      <c r="A348">
        <v>346</v>
      </c>
      <c r="B348">
        <v>20181260.4375212</v>
      </c>
      <c r="C348">
        <v>2482327.24115813</v>
      </c>
    </row>
    <row r="349" spans="1:3">
      <c r="A349">
        <v>347</v>
      </c>
      <c r="B349">
        <v>20178353.0770916</v>
      </c>
      <c r="C349">
        <v>2488081.0491022</v>
      </c>
    </row>
    <row r="350" spans="1:3">
      <c r="A350">
        <v>348</v>
      </c>
      <c r="B350">
        <v>20176462.2476954</v>
      </c>
      <c r="C350">
        <v>2489251.34530932</v>
      </c>
    </row>
    <row r="351" spans="1:3">
      <c r="A351">
        <v>349</v>
      </c>
      <c r="B351">
        <v>20175087.3373721</v>
      </c>
      <c r="C351">
        <v>2493949.74938255</v>
      </c>
    </row>
    <row r="352" spans="1:3">
      <c r="A352">
        <v>350</v>
      </c>
      <c r="B352">
        <v>20172895.7313015</v>
      </c>
      <c r="C352">
        <v>2496627.18824582</v>
      </c>
    </row>
    <row r="353" spans="1:3">
      <c r="A353">
        <v>351</v>
      </c>
      <c r="B353">
        <v>20170434.0308979</v>
      </c>
      <c r="C353">
        <v>2504093.08944541</v>
      </c>
    </row>
    <row r="354" spans="1:3">
      <c r="A354">
        <v>352</v>
      </c>
      <c r="B354">
        <v>20168667.5867693</v>
      </c>
      <c r="C354">
        <v>2510166.97401452</v>
      </c>
    </row>
    <row r="355" spans="1:3">
      <c r="A355">
        <v>353</v>
      </c>
      <c r="B355">
        <v>20167272.105451</v>
      </c>
      <c r="C355">
        <v>2516118.39563517</v>
      </c>
    </row>
    <row r="356" spans="1:3">
      <c r="A356">
        <v>354</v>
      </c>
      <c r="B356">
        <v>20164622.9804175</v>
      </c>
      <c r="C356">
        <v>2519462.5202659</v>
      </c>
    </row>
    <row r="357" spans="1:3">
      <c r="A357">
        <v>355</v>
      </c>
      <c r="B357">
        <v>20162323.0418545</v>
      </c>
      <c r="C357">
        <v>2523090.27588501</v>
      </c>
    </row>
    <row r="358" spans="1:3">
      <c r="A358">
        <v>356</v>
      </c>
      <c r="B358">
        <v>20160362.2629165</v>
      </c>
      <c r="C358">
        <v>2528975.56745583</v>
      </c>
    </row>
    <row r="359" spans="1:3">
      <c r="A359">
        <v>357</v>
      </c>
      <c r="B359">
        <v>20159435.7931992</v>
      </c>
      <c r="C359">
        <v>2529041.94889734</v>
      </c>
    </row>
    <row r="360" spans="1:3">
      <c r="A360">
        <v>358</v>
      </c>
      <c r="B360">
        <v>20159541.0241943</v>
      </c>
      <c r="C360">
        <v>2530445.12652483</v>
      </c>
    </row>
    <row r="361" spans="1:3">
      <c r="A361">
        <v>359</v>
      </c>
      <c r="B361">
        <v>20157127.8778561</v>
      </c>
      <c r="C361">
        <v>2534029.05457397</v>
      </c>
    </row>
    <row r="362" spans="1:3">
      <c r="A362">
        <v>360</v>
      </c>
      <c r="B362">
        <v>20155323.4210371</v>
      </c>
      <c r="C362">
        <v>2536564.67300514</v>
      </c>
    </row>
    <row r="363" spans="1:3">
      <c r="A363">
        <v>361</v>
      </c>
      <c r="B363">
        <v>20153577.0196782</v>
      </c>
      <c r="C363">
        <v>2538310.015763</v>
      </c>
    </row>
    <row r="364" spans="1:3">
      <c r="A364">
        <v>362</v>
      </c>
      <c r="B364">
        <v>20152314.6848051</v>
      </c>
      <c r="C364">
        <v>2539967.71966554</v>
      </c>
    </row>
    <row r="365" spans="1:3">
      <c r="A365">
        <v>363</v>
      </c>
      <c r="B365">
        <v>20150260.7989095</v>
      </c>
      <c r="C365">
        <v>2541995.50875537</v>
      </c>
    </row>
    <row r="366" spans="1:3">
      <c r="A366">
        <v>364</v>
      </c>
      <c r="B366">
        <v>20148146.1457797</v>
      </c>
      <c r="C366">
        <v>2549714.42374921</v>
      </c>
    </row>
    <row r="367" spans="1:3">
      <c r="A367">
        <v>365</v>
      </c>
      <c r="B367">
        <v>20146018.0165345</v>
      </c>
      <c r="C367">
        <v>2553779.72253957</v>
      </c>
    </row>
    <row r="368" spans="1:3">
      <c r="A368">
        <v>366</v>
      </c>
      <c r="B368">
        <v>20144696.1532117</v>
      </c>
      <c r="C368">
        <v>2559075.15071898</v>
      </c>
    </row>
    <row r="369" spans="1:3">
      <c r="A369">
        <v>367</v>
      </c>
      <c r="B369">
        <v>20143676.4796466</v>
      </c>
      <c r="C369">
        <v>2559047.3958873</v>
      </c>
    </row>
    <row r="370" spans="1:3">
      <c r="A370">
        <v>368</v>
      </c>
      <c r="B370">
        <v>20142152.8029034</v>
      </c>
      <c r="C370">
        <v>2563905.51257391</v>
      </c>
    </row>
    <row r="371" spans="1:3">
      <c r="A371">
        <v>369</v>
      </c>
      <c r="B371">
        <v>20140330.0088069</v>
      </c>
      <c r="C371">
        <v>2564891.39307584</v>
      </c>
    </row>
    <row r="372" spans="1:3">
      <c r="A372">
        <v>370</v>
      </c>
      <c r="B372">
        <v>20138979.3879206</v>
      </c>
      <c r="C372">
        <v>2564911.96491619</v>
      </c>
    </row>
    <row r="373" spans="1:3">
      <c r="A373">
        <v>371</v>
      </c>
      <c r="B373">
        <v>20137882.668395</v>
      </c>
      <c r="C373">
        <v>2563759.36925709</v>
      </c>
    </row>
    <row r="374" spans="1:3">
      <c r="A374">
        <v>372</v>
      </c>
      <c r="B374">
        <v>20135965.1344011</v>
      </c>
      <c r="C374">
        <v>2569472.71324573</v>
      </c>
    </row>
    <row r="375" spans="1:3">
      <c r="A375">
        <v>373</v>
      </c>
      <c r="B375">
        <v>20134298.479572</v>
      </c>
      <c r="C375">
        <v>2573905.63039262</v>
      </c>
    </row>
    <row r="376" spans="1:3">
      <c r="A376">
        <v>374</v>
      </c>
      <c r="B376">
        <v>20132833.7770394</v>
      </c>
      <c r="C376">
        <v>2574984.98080014</v>
      </c>
    </row>
    <row r="377" spans="1:3">
      <c r="A377">
        <v>375</v>
      </c>
      <c r="B377">
        <v>20132182.1568025</v>
      </c>
      <c r="C377">
        <v>2578214.41492026</v>
      </c>
    </row>
    <row r="378" spans="1:3">
      <c r="A378">
        <v>376</v>
      </c>
      <c r="B378">
        <v>20132233.3139219</v>
      </c>
      <c r="C378">
        <v>2576583.52790697</v>
      </c>
    </row>
    <row r="379" spans="1:3">
      <c r="A379">
        <v>377</v>
      </c>
      <c r="B379">
        <v>20130496.2693406</v>
      </c>
      <c r="C379">
        <v>2581594.47623366</v>
      </c>
    </row>
    <row r="380" spans="1:3">
      <c r="A380">
        <v>378</v>
      </c>
      <c r="B380">
        <v>20129204.8326792</v>
      </c>
      <c r="C380">
        <v>2585610.59845892</v>
      </c>
    </row>
    <row r="381" spans="1:3">
      <c r="A381">
        <v>379</v>
      </c>
      <c r="B381">
        <v>20127993.1996351</v>
      </c>
      <c r="C381">
        <v>2590271.03037604</v>
      </c>
    </row>
    <row r="382" spans="1:3">
      <c r="A382">
        <v>380</v>
      </c>
      <c r="B382">
        <v>20127141.9324745</v>
      </c>
      <c r="C382">
        <v>2593239.30684593</v>
      </c>
    </row>
    <row r="383" spans="1:3">
      <c r="A383">
        <v>381</v>
      </c>
      <c r="B383">
        <v>20125761.0919455</v>
      </c>
      <c r="C383">
        <v>2598977.2791554</v>
      </c>
    </row>
    <row r="384" spans="1:3">
      <c r="A384">
        <v>382</v>
      </c>
      <c r="B384">
        <v>20124248.342618</v>
      </c>
      <c r="C384">
        <v>2598963.056423</v>
      </c>
    </row>
    <row r="385" spans="1:3">
      <c r="A385">
        <v>383</v>
      </c>
      <c r="B385">
        <v>20122730.0877702</v>
      </c>
      <c r="C385">
        <v>2602835.99539823</v>
      </c>
    </row>
    <row r="386" spans="1:3">
      <c r="A386">
        <v>384</v>
      </c>
      <c r="B386">
        <v>20121759.6537185</v>
      </c>
      <c r="C386">
        <v>2602527.13862238</v>
      </c>
    </row>
    <row r="387" spans="1:3">
      <c r="A387">
        <v>385</v>
      </c>
      <c r="B387">
        <v>20121056.1820203</v>
      </c>
      <c r="C387">
        <v>2606395.86269648</v>
      </c>
    </row>
    <row r="388" spans="1:3">
      <c r="A388">
        <v>386</v>
      </c>
      <c r="B388">
        <v>20119969.7942185</v>
      </c>
      <c r="C388">
        <v>2607290.31549163</v>
      </c>
    </row>
    <row r="389" spans="1:3">
      <c r="A389">
        <v>387</v>
      </c>
      <c r="B389">
        <v>20118721.821565</v>
      </c>
      <c r="C389">
        <v>2613342.3531212</v>
      </c>
    </row>
    <row r="390" spans="1:3">
      <c r="A390">
        <v>388</v>
      </c>
      <c r="B390">
        <v>20117841.0106054</v>
      </c>
      <c r="C390">
        <v>2618550.51041775</v>
      </c>
    </row>
    <row r="391" spans="1:3">
      <c r="A391">
        <v>389</v>
      </c>
      <c r="B391">
        <v>20117159.4065119</v>
      </c>
      <c r="C391">
        <v>2623936.52554906</v>
      </c>
    </row>
    <row r="392" spans="1:3">
      <c r="A392">
        <v>390</v>
      </c>
      <c r="B392">
        <v>20115838.7235475</v>
      </c>
      <c r="C392">
        <v>2625621.21090851</v>
      </c>
    </row>
    <row r="393" spans="1:3">
      <c r="A393">
        <v>391</v>
      </c>
      <c r="B393">
        <v>20114685.2908734</v>
      </c>
      <c r="C393">
        <v>2627745.02244243</v>
      </c>
    </row>
    <row r="394" spans="1:3">
      <c r="A394">
        <v>392</v>
      </c>
      <c r="B394">
        <v>20113694.084368</v>
      </c>
      <c r="C394">
        <v>2632576.65546913</v>
      </c>
    </row>
    <row r="395" spans="1:3">
      <c r="A395">
        <v>393</v>
      </c>
      <c r="B395">
        <v>20113256.1892405</v>
      </c>
      <c r="C395">
        <v>2631951.29789304</v>
      </c>
    </row>
    <row r="396" spans="1:3">
      <c r="A396">
        <v>394</v>
      </c>
      <c r="B396">
        <v>20113344.7215329</v>
      </c>
      <c r="C396">
        <v>2633479.76349168</v>
      </c>
    </row>
    <row r="397" spans="1:3">
      <c r="A397">
        <v>395</v>
      </c>
      <c r="B397">
        <v>20112101.2905314</v>
      </c>
      <c r="C397">
        <v>2635323.44350059</v>
      </c>
    </row>
    <row r="398" spans="1:3">
      <c r="A398">
        <v>396</v>
      </c>
      <c r="B398">
        <v>20111226.06478</v>
      </c>
      <c r="C398">
        <v>2636581.7863545</v>
      </c>
    </row>
    <row r="399" spans="1:3">
      <c r="A399">
        <v>397</v>
      </c>
      <c r="B399">
        <v>20110409.4000226</v>
      </c>
      <c r="C399">
        <v>2636875.83626161</v>
      </c>
    </row>
    <row r="400" spans="1:3">
      <c r="A400">
        <v>398</v>
      </c>
      <c r="B400">
        <v>20109850.3580384</v>
      </c>
      <c r="C400">
        <v>2637397.38025541</v>
      </c>
    </row>
    <row r="401" spans="1:3">
      <c r="A401">
        <v>399</v>
      </c>
      <c r="B401">
        <v>20108922.9951036</v>
      </c>
      <c r="C401">
        <v>2637308.48488909</v>
      </c>
    </row>
    <row r="402" spans="1:3">
      <c r="A402">
        <v>400</v>
      </c>
      <c r="B402">
        <v>20107919.4460288</v>
      </c>
      <c r="C402">
        <v>2643900.3697401</v>
      </c>
    </row>
    <row r="403" spans="1:3">
      <c r="A403">
        <v>401</v>
      </c>
      <c r="B403">
        <v>20106896.8318246</v>
      </c>
      <c r="C403">
        <v>2646738.28227347</v>
      </c>
    </row>
    <row r="404" spans="1:3">
      <c r="A404">
        <v>402</v>
      </c>
      <c r="B404">
        <v>20106264.7833553</v>
      </c>
      <c r="C404">
        <v>2651431.4919962</v>
      </c>
    </row>
    <row r="405" spans="1:3">
      <c r="A405">
        <v>403</v>
      </c>
      <c r="B405">
        <v>20105813.5167823</v>
      </c>
      <c r="C405">
        <v>2650697.23431596</v>
      </c>
    </row>
    <row r="406" spans="1:3">
      <c r="A406">
        <v>404</v>
      </c>
      <c r="B406">
        <v>20105119.7291496</v>
      </c>
      <c r="C406">
        <v>2654821.65950664</v>
      </c>
    </row>
    <row r="407" spans="1:3">
      <c r="A407">
        <v>405</v>
      </c>
      <c r="B407">
        <v>20104312.1959384</v>
      </c>
      <c r="C407">
        <v>2654408.28445147</v>
      </c>
    </row>
    <row r="408" spans="1:3">
      <c r="A408">
        <v>406</v>
      </c>
      <c r="B408">
        <v>20103758.6018998</v>
      </c>
      <c r="C408">
        <v>2653133.73557948</v>
      </c>
    </row>
    <row r="409" spans="1:3">
      <c r="A409">
        <v>407</v>
      </c>
      <c r="B409">
        <v>20103341.179967</v>
      </c>
      <c r="C409">
        <v>2650740.13139319</v>
      </c>
    </row>
    <row r="410" spans="1:3">
      <c r="A410">
        <v>408</v>
      </c>
      <c r="B410">
        <v>20102493.2257804</v>
      </c>
      <c r="C410">
        <v>2655396.13852315</v>
      </c>
    </row>
    <row r="411" spans="1:3">
      <c r="A411">
        <v>409</v>
      </c>
      <c r="B411">
        <v>20101756.0143994</v>
      </c>
      <c r="C411">
        <v>2658997.88170201</v>
      </c>
    </row>
    <row r="412" spans="1:3">
      <c r="A412">
        <v>410</v>
      </c>
      <c r="B412">
        <v>20101127.4076551</v>
      </c>
      <c r="C412">
        <v>2659057.53689934</v>
      </c>
    </row>
    <row r="413" spans="1:3">
      <c r="A413">
        <v>411</v>
      </c>
      <c r="B413">
        <v>20100859.7505916</v>
      </c>
      <c r="C413">
        <v>2661866.85911787</v>
      </c>
    </row>
    <row r="414" spans="1:3">
      <c r="A414">
        <v>412</v>
      </c>
      <c r="B414">
        <v>20100803.1458251</v>
      </c>
      <c r="C414">
        <v>2663655.14588887</v>
      </c>
    </row>
    <row r="415" spans="1:3">
      <c r="A415">
        <v>413</v>
      </c>
      <c r="B415">
        <v>20100060.862092</v>
      </c>
      <c r="C415">
        <v>2666450.66405865</v>
      </c>
    </row>
    <row r="416" spans="1:3">
      <c r="A416">
        <v>414</v>
      </c>
      <c r="B416">
        <v>20099515.8841252</v>
      </c>
      <c r="C416">
        <v>2669821.5850249</v>
      </c>
    </row>
    <row r="417" spans="1:3">
      <c r="A417">
        <v>415</v>
      </c>
      <c r="B417">
        <v>20099016.6474465</v>
      </c>
      <c r="C417">
        <v>2673987.45153218</v>
      </c>
    </row>
    <row r="418" spans="1:3">
      <c r="A418">
        <v>416</v>
      </c>
      <c r="B418">
        <v>20098688.0267701</v>
      </c>
      <c r="C418">
        <v>2676535.86187318</v>
      </c>
    </row>
    <row r="419" spans="1:3">
      <c r="A419">
        <v>417</v>
      </c>
      <c r="B419">
        <v>20098135.2067995</v>
      </c>
      <c r="C419">
        <v>2682094.53869518</v>
      </c>
    </row>
    <row r="420" spans="1:3">
      <c r="A420">
        <v>418</v>
      </c>
      <c r="B420">
        <v>20097529.5123246</v>
      </c>
      <c r="C420">
        <v>2681142.24136225</v>
      </c>
    </row>
    <row r="421" spans="1:3">
      <c r="A421">
        <v>419</v>
      </c>
      <c r="B421">
        <v>20096897.9928558</v>
      </c>
      <c r="C421">
        <v>2684422.84330944</v>
      </c>
    </row>
    <row r="422" spans="1:3">
      <c r="A422">
        <v>420</v>
      </c>
      <c r="B422">
        <v>20096519.0743287</v>
      </c>
      <c r="C422">
        <v>2683496.95365146</v>
      </c>
    </row>
    <row r="423" spans="1:3">
      <c r="A423">
        <v>421</v>
      </c>
      <c r="B423">
        <v>20096253.9580415</v>
      </c>
      <c r="C423">
        <v>2686980.88463548</v>
      </c>
    </row>
    <row r="424" spans="1:3">
      <c r="A424">
        <v>422</v>
      </c>
      <c r="B424">
        <v>20095847.3141428</v>
      </c>
      <c r="C424">
        <v>2687063.91366786</v>
      </c>
    </row>
    <row r="425" spans="1:3">
      <c r="A425">
        <v>423</v>
      </c>
      <c r="B425">
        <v>20095375.8277819</v>
      </c>
      <c r="C425">
        <v>2692832.45208176</v>
      </c>
    </row>
    <row r="426" spans="1:3">
      <c r="A426">
        <v>424</v>
      </c>
      <c r="B426">
        <v>20095068.2469883</v>
      </c>
      <c r="C426">
        <v>2697894.30115293</v>
      </c>
    </row>
    <row r="427" spans="1:3">
      <c r="A427">
        <v>425</v>
      </c>
      <c r="B427">
        <v>20094845.4021635</v>
      </c>
      <c r="C427">
        <v>2703210.60522567</v>
      </c>
    </row>
    <row r="428" spans="1:3">
      <c r="A428">
        <v>426</v>
      </c>
      <c r="B428">
        <v>20094859.8384633</v>
      </c>
      <c r="C428">
        <v>2702972.51096712</v>
      </c>
    </row>
    <row r="429" spans="1:3">
      <c r="A429">
        <v>427</v>
      </c>
      <c r="B429">
        <v>20094292.1956098</v>
      </c>
      <c r="C429">
        <v>2705006.20550934</v>
      </c>
    </row>
    <row r="430" spans="1:3">
      <c r="A430">
        <v>428</v>
      </c>
      <c r="B430">
        <v>20093934.6454707</v>
      </c>
      <c r="C430">
        <v>2709794.54198605</v>
      </c>
    </row>
    <row r="431" spans="1:3">
      <c r="A431">
        <v>429</v>
      </c>
      <c r="B431">
        <v>20093788.4820747</v>
      </c>
      <c r="C431">
        <v>2709027.21424743</v>
      </c>
    </row>
    <row r="432" spans="1:3">
      <c r="A432">
        <v>430</v>
      </c>
      <c r="B432">
        <v>20093756.8627128</v>
      </c>
      <c r="C432">
        <v>2707452.28389165</v>
      </c>
    </row>
    <row r="433" spans="1:3">
      <c r="A433">
        <v>431</v>
      </c>
      <c r="B433">
        <v>20093321.8016963</v>
      </c>
      <c r="C433">
        <v>2710389.86215402</v>
      </c>
    </row>
    <row r="434" spans="1:3">
      <c r="A434">
        <v>432</v>
      </c>
      <c r="B434">
        <v>20093019.9267503</v>
      </c>
      <c r="C434">
        <v>2711484.16475589</v>
      </c>
    </row>
    <row r="435" spans="1:3">
      <c r="A435">
        <v>433</v>
      </c>
      <c r="B435">
        <v>20092749.1939877</v>
      </c>
      <c r="C435">
        <v>2711394.61926484</v>
      </c>
    </row>
    <row r="436" spans="1:3">
      <c r="A436">
        <v>434</v>
      </c>
      <c r="B436">
        <v>20092580.5130255</v>
      </c>
      <c r="C436">
        <v>2711533.03416791</v>
      </c>
    </row>
    <row r="437" spans="1:3">
      <c r="A437">
        <v>435</v>
      </c>
      <c r="B437">
        <v>20092582.1379438</v>
      </c>
      <c r="C437">
        <v>2708435.28567661</v>
      </c>
    </row>
    <row r="438" spans="1:3">
      <c r="A438">
        <v>436</v>
      </c>
      <c r="B438">
        <v>20092192.3856414</v>
      </c>
      <c r="C438">
        <v>2715746.22303628</v>
      </c>
    </row>
    <row r="439" spans="1:3">
      <c r="A439">
        <v>437</v>
      </c>
      <c r="B439">
        <v>20091854.7326182</v>
      </c>
      <c r="C439">
        <v>2718857.81590667</v>
      </c>
    </row>
    <row r="440" spans="1:3">
      <c r="A440">
        <v>438</v>
      </c>
      <c r="B440">
        <v>20091665.8301858</v>
      </c>
      <c r="C440">
        <v>2723780.06637938</v>
      </c>
    </row>
    <row r="441" spans="1:3">
      <c r="A441">
        <v>439</v>
      </c>
      <c r="B441">
        <v>20091534.6448681</v>
      </c>
      <c r="C441">
        <v>2723023.79264177</v>
      </c>
    </row>
    <row r="442" spans="1:3">
      <c r="A442">
        <v>440</v>
      </c>
      <c r="B442">
        <v>20091536.5529408</v>
      </c>
      <c r="C442">
        <v>2725258.56131732</v>
      </c>
    </row>
    <row r="443" spans="1:3">
      <c r="A443">
        <v>441</v>
      </c>
      <c r="B443">
        <v>20091235.4076104</v>
      </c>
      <c r="C443">
        <v>2724630.45445761</v>
      </c>
    </row>
    <row r="444" spans="1:3">
      <c r="A444">
        <v>442</v>
      </c>
      <c r="B444">
        <v>20091097.436242</v>
      </c>
      <c r="C444">
        <v>2722743.83216589</v>
      </c>
    </row>
    <row r="445" spans="1:3">
      <c r="A445">
        <v>443</v>
      </c>
      <c r="B445">
        <v>20091004.0105133</v>
      </c>
      <c r="C445">
        <v>2719687.64645803</v>
      </c>
    </row>
    <row r="446" spans="1:3">
      <c r="A446">
        <v>444</v>
      </c>
      <c r="B446">
        <v>20091100.0595843</v>
      </c>
      <c r="C446">
        <v>2719879.37630202</v>
      </c>
    </row>
    <row r="447" spans="1:3">
      <c r="A447">
        <v>445</v>
      </c>
      <c r="B447">
        <v>20090691.860256</v>
      </c>
      <c r="C447">
        <v>2724156.13000106</v>
      </c>
    </row>
    <row r="448" spans="1:3">
      <c r="A448">
        <v>446</v>
      </c>
      <c r="B448">
        <v>20090555.2080529</v>
      </c>
      <c r="C448">
        <v>2723391.26121777</v>
      </c>
    </row>
    <row r="449" spans="1:3">
      <c r="A449">
        <v>447</v>
      </c>
      <c r="B449">
        <v>20090505.9529681</v>
      </c>
      <c r="C449">
        <v>2725866.76279542</v>
      </c>
    </row>
    <row r="450" spans="1:3">
      <c r="A450">
        <v>448</v>
      </c>
      <c r="B450">
        <v>20090466.0710828</v>
      </c>
      <c r="C450">
        <v>2727653.50325082</v>
      </c>
    </row>
    <row r="451" spans="1:3">
      <c r="A451">
        <v>449</v>
      </c>
      <c r="B451">
        <v>20090273.2816782</v>
      </c>
      <c r="C451">
        <v>2730499.10951377</v>
      </c>
    </row>
    <row r="452" spans="1:3">
      <c r="A452">
        <v>450</v>
      </c>
      <c r="B452">
        <v>20090194.7390719</v>
      </c>
      <c r="C452">
        <v>2733255.6099381</v>
      </c>
    </row>
    <row r="453" spans="1:3">
      <c r="A453">
        <v>451</v>
      </c>
      <c r="B453">
        <v>20090234.4261239</v>
      </c>
      <c r="C453">
        <v>2733344.00746038</v>
      </c>
    </row>
    <row r="454" spans="1:3">
      <c r="A454">
        <v>452</v>
      </c>
      <c r="B454">
        <v>20090088.1605795</v>
      </c>
      <c r="C454">
        <v>2737255.30872508</v>
      </c>
    </row>
    <row r="455" spans="1:3">
      <c r="A455">
        <v>453</v>
      </c>
      <c r="B455">
        <v>20090148.3040629</v>
      </c>
      <c r="C455">
        <v>2742644.93577822</v>
      </c>
    </row>
    <row r="456" spans="1:3">
      <c r="A456">
        <v>454</v>
      </c>
      <c r="B456">
        <v>20090053.4807706</v>
      </c>
      <c r="C456">
        <v>2735658.85027821</v>
      </c>
    </row>
    <row r="457" spans="1:3">
      <c r="A457">
        <v>455</v>
      </c>
      <c r="B457">
        <v>20089988.8481196</v>
      </c>
      <c r="C457">
        <v>2733544.83997848</v>
      </c>
    </row>
    <row r="458" spans="1:3">
      <c r="A458">
        <v>456</v>
      </c>
      <c r="B458">
        <v>20090028.2021777</v>
      </c>
      <c r="C458">
        <v>2730279.97973509</v>
      </c>
    </row>
    <row r="459" spans="1:3">
      <c r="A459">
        <v>457</v>
      </c>
      <c r="B459">
        <v>20090051.9826778</v>
      </c>
      <c r="C459">
        <v>2731322.29813336</v>
      </c>
    </row>
    <row r="460" spans="1:3">
      <c r="A460">
        <v>458</v>
      </c>
      <c r="B460">
        <v>20090003.7665958</v>
      </c>
      <c r="C460">
        <v>2736147.00135969</v>
      </c>
    </row>
    <row r="461" spans="1:3">
      <c r="A461">
        <v>459</v>
      </c>
      <c r="B461">
        <v>20090018.5900373</v>
      </c>
      <c r="C461">
        <v>2732218.69105911</v>
      </c>
    </row>
    <row r="462" spans="1:3">
      <c r="A462">
        <v>460</v>
      </c>
      <c r="B462">
        <v>20089997.6919275</v>
      </c>
      <c r="C462">
        <v>2737913.08370819</v>
      </c>
    </row>
    <row r="463" spans="1:3">
      <c r="A463">
        <v>461</v>
      </c>
      <c r="B463">
        <v>20089974.6446357</v>
      </c>
      <c r="C463">
        <v>2732254.33961879</v>
      </c>
    </row>
    <row r="464" spans="1:3">
      <c r="A464">
        <v>462</v>
      </c>
      <c r="B464">
        <v>20089768.447677</v>
      </c>
      <c r="C464">
        <v>2737215.75847455</v>
      </c>
    </row>
    <row r="465" spans="1:3">
      <c r="A465">
        <v>463</v>
      </c>
      <c r="B465">
        <v>20089871.2308527</v>
      </c>
      <c r="C465">
        <v>2739167.7686783</v>
      </c>
    </row>
    <row r="466" spans="1:3">
      <c r="A466">
        <v>464</v>
      </c>
      <c r="B466">
        <v>20089825.6581075</v>
      </c>
      <c r="C466">
        <v>2738536.76024381</v>
      </c>
    </row>
    <row r="467" spans="1:3">
      <c r="A467">
        <v>465</v>
      </c>
      <c r="B467">
        <v>20089861.5605484</v>
      </c>
      <c r="C467">
        <v>2740086.11104167</v>
      </c>
    </row>
    <row r="468" spans="1:3">
      <c r="A468">
        <v>466</v>
      </c>
      <c r="B468">
        <v>20089739.5184912</v>
      </c>
      <c r="C468">
        <v>2736056.15741708</v>
      </c>
    </row>
    <row r="469" spans="1:3">
      <c r="A469">
        <v>467</v>
      </c>
      <c r="B469">
        <v>20089827.2312087</v>
      </c>
      <c r="C469">
        <v>2736225.14138544</v>
      </c>
    </row>
    <row r="470" spans="1:3">
      <c r="A470">
        <v>468</v>
      </c>
      <c r="B470">
        <v>20089791.2768111</v>
      </c>
      <c r="C470">
        <v>2735014.6018405</v>
      </c>
    </row>
    <row r="471" spans="1:3">
      <c r="A471">
        <v>469</v>
      </c>
      <c r="B471">
        <v>20089751.7436755</v>
      </c>
      <c r="C471">
        <v>2736340.22905275</v>
      </c>
    </row>
    <row r="472" spans="1:3">
      <c r="A472">
        <v>470</v>
      </c>
      <c r="B472">
        <v>20089727.9020045</v>
      </c>
      <c r="C472">
        <v>2735079.85867297</v>
      </c>
    </row>
    <row r="473" spans="1:3">
      <c r="A473">
        <v>471</v>
      </c>
      <c r="B473">
        <v>20089855.3319989</v>
      </c>
      <c r="C473">
        <v>2733871.96251081</v>
      </c>
    </row>
    <row r="474" spans="1:3">
      <c r="A474">
        <v>472</v>
      </c>
      <c r="B474">
        <v>20089665.557206</v>
      </c>
      <c r="C474">
        <v>2738043.39353524</v>
      </c>
    </row>
    <row r="475" spans="1:3">
      <c r="A475">
        <v>473</v>
      </c>
      <c r="B475">
        <v>20089729.4595528</v>
      </c>
      <c r="C475">
        <v>2740461.7206147</v>
      </c>
    </row>
    <row r="476" spans="1:3">
      <c r="A476">
        <v>474</v>
      </c>
      <c r="B476">
        <v>20089701.1092147</v>
      </c>
      <c r="C476">
        <v>2740105.44379776</v>
      </c>
    </row>
    <row r="477" spans="1:3">
      <c r="A477">
        <v>475</v>
      </c>
      <c r="B477">
        <v>20089606.7720073</v>
      </c>
      <c r="C477">
        <v>2739076.93308768</v>
      </c>
    </row>
    <row r="478" spans="1:3">
      <c r="A478">
        <v>476</v>
      </c>
      <c r="B478">
        <v>20089666.2496218</v>
      </c>
      <c r="C478">
        <v>2740993.13054781</v>
      </c>
    </row>
    <row r="479" spans="1:3">
      <c r="A479">
        <v>477</v>
      </c>
      <c r="B479">
        <v>20089583.6311293</v>
      </c>
      <c r="C479">
        <v>2739612.25344209</v>
      </c>
    </row>
    <row r="480" spans="1:3">
      <c r="A480">
        <v>478</v>
      </c>
      <c r="B480">
        <v>20089584.9717398</v>
      </c>
      <c r="C480">
        <v>2737980.22838612</v>
      </c>
    </row>
    <row r="481" spans="1:3">
      <c r="A481">
        <v>479</v>
      </c>
      <c r="B481">
        <v>20089626.1504087</v>
      </c>
      <c r="C481">
        <v>2738275.81382522</v>
      </c>
    </row>
    <row r="482" spans="1:3">
      <c r="A482">
        <v>480</v>
      </c>
      <c r="B482">
        <v>20089593.5024272</v>
      </c>
      <c r="C482">
        <v>2739746.91774512</v>
      </c>
    </row>
    <row r="483" spans="1:3">
      <c r="A483">
        <v>481</v>
      </c>
      <c r="B483">
        <v>20089576.0405413</v>
      </c>
      <c r="C483">
        <v>2740082.90283197</v>
      </c>
    </row>
    <row r="484" spans="1:3">
      <c r="A484">
        <v>482</v>
      </c>
      <c r="B484">
        <v>20089580.0531091</v>
      </c>
      <c r="C484">
        <v>2739339.83720709</v>
      </c>
    </row>
    <row r="485" spans="1:3">
      <c r="A485">
        <v>483</v>
      </c>
      <c r="B485">
        <v>20089575.6877777</v>
      </c>
      <c r="C485">
        <v>2739853.13137256</v>
      </c>
    </row>
    <row r="486" spans="1:3">
      <c r="A486">
        <v>484</v>
      </c>
      <c r="B486">
        <v>20089529.9392969</v>
      </c>
      <c r="C486">
        <v>2741970.58121437</v>
      </c>
    </row>
    <row r="487" spans="1:3">
      <c r="A487">
        <v>485</v>
      </c>
      <c r="B487">
        <v>20089523.8405638</v>
      </c>
      <c r="C487">
        <v>2742262.6770955</v>
      </c>
    </row>
    <row r="488" spans="1:3">
      <c r="A488">
        <v>486</v>
      </c>
      <c r="B488">
        <v>20089458.0729212</v>
      </c>
      <c r="C488">
        <v>2743578.01040712</v>
      </c>
    </row>
    <row r="489" spans="1:3">
      <c r="A489">
        <v>487</v>
      </c>
      <c r="B489">
        <v>20089442.1932589</v>
      </c>
      <c r="C489">
        <v>2746735.26189495</v>
      </c>
    </row>
    <row r="490" spans="1:3">
      <c r="A490">
        <v>488</v>
      </c>
      <c r="B490">
        <v>20089485.1224341</v>
      </c>
      <c r="C490">
        <v>2746437.41153603</v>
      </c>
    </row>
    <row r="491" spans="1:3">
      <c r="A491">
        <v>489</v>
      </c>
      <c r="B491">
        <v>20089410.1597024</v>
      </c>
      <c r="C491">
        <v>2748062.52321613</v>
      </c>
    </row>
    <row r="492" spans="1:3">
      <c r="A492">
        <v>490</v>
      </c>
      <c r="B492">
        <v>20089381.8776955</v>
      </c>
      <c r="C492">
        <v>2749192.54395356</v>
      </c>
    </row>
    <row r="493" spans="1:3">
      <c r="A493">
        <v>491</v>
      </c>
      <c r="B493">
        <v>20089341.9634249</v>
      </c>
      <c r="C493">
        <v>2749869.58687447</v>
      </c>
    </row>
    <row r="494" spans="1:3">
      <c r="A494">
        <v>492</v>
      </c>
      <c r="B494">
        <v>20089318.0901561</v>
      </c>
      <c r="C494">
        <v>2753168.21147882</v>
      </c>
    </row>
    <row r="495" spans="1:3">
      <c r="A495">
        <v>493</v>
      </c>
      <c r="B495">
        <v>20089320.7002581</v>
      </c>
      <c r="C495">
        <v>2752518.06871878</v>
      </c>
    </row>
    <row r="496" spans="1:3">
      <c r="A496">
        <v>494</v>
      </c>
      <c r="B496">
        <v>20089319.6828289</v>
      </c>
      <c r="C496">
        <v>2756949.41274174</v>
      </c>
    </row>
    <row r="497" spans="1:3">
      <c r="A497">
        <v>495</v>
      </c>
      <c r="B497">
        <v>20089346.802259</v>
      </c>
      <c r="C497">
        <v>2752940.25602631</v>
      </c>
    </row>
    <row r="498" spans="1:3">
      <c r="A498">
        <v>496</v>
      </c>
      <c r="B498">
        <v>20089260.8597888</v>
      </c>
      <c r="C498">
        <v>2753349.77507265</v>
      </c>
    </row>
    <row r="499" spans="1:3">
      <c r="A499">
        <v>497</v>
      </c>
      <c r="B499">
        <v>20089226.0181656</v>
      </c>
      <c r="C499">
        <v>2753736.22095822</v>
      </c>
    </row>
    <row r="500" spans="1:3">
      <c r="A500">
        <v>498</v>
      </c>
      <c r="B500">
        <v>20089253.151059</v>
      </c>
      <c r="C500">
        <v>2754045.81543137</v>
      </c>
    </row>
    <row r="501" spans="1:3">
      <c r="A501">
        <v>499</v>
      </c>
      <c r="B501">
        <v>20089245.0547875</v>
      </c>
      <c r="C501">
        <v>2753647.36551626</v>
      </c>
    </row>
    <row r="502" spans="1:3">
      <c r="A502">
        <v>500</v>
      </c>
      <c r="B502">
        <v>20089185.0828986</v>
      </c>
      <c r="C502">
        <v>2752017.46962641</v>
      </c>
    </row>
    <row r="503" spans="1:3">
      <c r="A503">
        <v>501</v>
      </c>
      <c r="B503">
        <v>20089174.2848136</v>
      </c>
      <c r="C503">
        <v>2751771.32424455</v>
      </c>
    </row>
    <row r="504" spans="1:3">
      <c r="A504">
        <v>502</v>
      </c>
      <c r="B504">
        <v>20089186.346288</v>
      </c>
      <c r="C504">
        <v>2750993.40174398</v>
      </c>
    </row>
    <row r="505" spans="1:3">
      <c r="A505">
        <v>503</v>
      </c>
      <c r="B505">
        <v>20089186.9543063</v>
      </c>
      <c r="C505">
        <v>2751940.03840926</v>
      </c>
    </row>
    <row r="506" spans="1:3">
      <c r="A506">
        <v>504</v>
      </c>
      <c r="B506">
        <v>20089187.1879119</v>
      </c>
      <c r="C506">
        <v>2752520.96699555</v>
      </c>
    </row>
    <row r="507" spans="1:3">
      <c r="A507">
        <v>505</v>
      </c>
      <c r="B507">
        <v>20089173.7727387</v>
      </c>
      <c r="C507">
        <v>2753269.31771211</v>
      </c>
    </row>
    <row r="508" spans="1:3">
      <c r="A508">
        <v>506</v>
      </c>
      <c r="B508">
        <v>20089128.301526</v>
      </c>
      <c r="C508">
        <v>2753974.72281997</v>
      </c>
    </row>
    <row r="509" spans="1:3">
      <c r="A509">
        <v>507</v>
      </c>
      <c r="B509">
        <v>20089136.8287915</v>
      </c>
      <c r="C509">
        <v>2753312.41825952</v>
      </c>
    </row>
    <row r="510" spans="1:3">
      <c r="A510">
        <v>508</v>
      </c>
      <c r="B510">
        <v>20089131.6320971</v>
      </c>
      <c r="C510">
        <v>2753543.16403102</v>
      </c>
    </row>
    <row r="511" spans="1:3">
      <c r="A511">
        <v>509</v>
      </c>
      <c r="B511">
        <v>20089119.9960738</v>
      </c>
      <c r="C511">
        <v>2753436.61389655</v>
      </c>
    </row>
    <row r="512" spans="1:3">
      <c r="A512">
        <v>510</v>
      </c>
      <c r="B512">
        <v>20089126.5579609</v>
      </c>
      <c r="C512">
        <v>2752186.25171093</v>
      </c>
    </row>
    <row r="513" spans="1:3">
      <c r="A513">
        <v>511</v>
      </c>
      <c r="B513">
        <v>20089114.2911299</v>
      </c>
      <c r="C513">
        <v>2752183.59581907</v>
      </c>
    </row>
    <row r="514" spans="1:3">
      <c r="A514">
        <v>512</v>
      </c>
      <c r="B514">
        <v>20089138.394273</v>
      </c>
      <c r="C514">
        <v>2750340.72051154</v>
      </c>
    </row>
    <row r="515" spans="1:3">
      <c r="A515">
        <v>513</v>
      </c>
      <c r="B515">
        <v>20089138.5942094</v>
      </c>
      <c r="C515">
        <v>2754023.4494076</v>
      </c>
    </row>
    <row r="516" spans="1:3">
      <c r="A516">
        <v>514</v>
      </c>
      <c r="B516">
        <v>20089126.6430419</v>
      </c>
      <c r="C516">
        <v>2752139.40682362</v>
      </c>
    </row>
    <row r="517" spans="1:3">
      <c r="A517">
        <v>515</v>
      </c>
      <c r="B517">
        <v>20089154.9436219</v>
      </c>
      <c r="C517">
        <v>2752715.10320345</v>
      </c>
    </row>
    <row r="518" spans="1:3">
      <c r="A518">
        <v>516</v>
      </c>
      <c r="B518">
        <v>20089110.8251963</v>
      </c>
      <c r="C518">
        <v>2752361.20903515</v>
      </c>
    </row>
    <row r="519" spans="1:3">
      <c r="A519">
        <v>517</v>
      </c>
      <c r="B519">
        <v>20089089.22219</v>
      </c>
      <c r="C519">
        <v>2753330.43164274</v>
      </c>
    </row>
    <row r="520" spans="1:3">
      <c r="A520">
        <v>518</v>
      </c>
      <c r="B520">
        <v>20089112.7824838</v>
      </c>
      <c r="C520">
        <v>2753306.84787414</v>
      </c>
    </row>
    <row r="521" spans="1:3">
      <c r="A521">
        <v>519</v>
      </c>
      <c r="B521">
        <v>20089053.7270983</v>
      </c>
      <c r="C521">
        <v>2756228.34494366</v>
      </c>
    </row>
    <row r="522" spans="1:3">
      <c r="A522">
        <v>520</v>
      </c>
      <c r="B522">
        <v>20089031.5983474</v>
      </c>
      <c r="C522">
        <v>2755876.39428454</v>
      </c>
    </row>
    <row r="523" spans="1:3">
      <c r="A523">
        <v>521</v>
      </c>
      <c r="B523">
        <v>20089027.1144314</v>
      </c>
      <c r="C523">
        <v>2755798.45101098</v>
      </c>
    </row>
    <row r="524" spans="1:3">
      <c r="A524">
        <v>522</v>
      </c>
      <c r="B524">
        <v>20089029.4647518</v>
      </c>
      <c r="C524">
        <v>2757291.77311284</v>
      </c>
    </row>
    <row r="525" spans="1:3">
      <c r="A525">
        <v>523</v>
      </c>
      <c r="B525">
        <v>20089022.1951919</v>
      </c>
      <c r="C525">
        <v>2757288.19925995</v>
      </c>
    </row>
    <row r="526" spans="1:3">
      <c r="A526">
        <v>524</v>
      </c>
      <c r="B526">
        <v>20089065.9008622</v>
      </c>
      <c r="C526">
        <v>2758134.0094688</v>
      </c>
    </row>
    <row r="527" spans="1:3">
      <c r="A527">
        <v>525</v>
      </c>
      <c r="B527">
        <v>20089044.8513856</v>
      </c>
      <c r="C527">
        <v>2757601.43832847</v>
      </c>
    </row>
    <row r="528" spans="1:3">
      <c r="A528">
        <v>526</v>
      </c>
      <c r="B528">
        <v>20089006.7154982</v>
      </c>
      <c r="C528">
        <v>2758587.65836563</v>
      </c>
    </row>
    <row r="529" spans="1:3">
      <c r="A529">
        <v>527</v>
      </c>
      <c r="B529">
        <v>20089024.5611779</v>
      </c>
      <c r="C529">
        <v>2759172.91784897</v>
      </c>
    </row>
    <row r="530" spans="1:3">
      <c r="A530">
        <v>528</v>
      </c>
      <c r="B530">
        <v>20088980.4517355</v>
      </c>
      <c r="C530">
        <v>2760591.81723058</v>
      </c>
    </row>
    <row r="531" spans="1:3">
      <c r="A531">
        <v>529</v>
      </c>
      <c r="B531">
        <v>20088990.2334037</v>
      </c>
      <c r="C531">
        <v>2761487.81881555</v>
      </c>
    </row>
    <row r="532" spans="1:3">
      <c r="A532">
        <v>530</v>
      </c>
      <c r="B532">
        <v>20089007.3126738</v>
      </c>
      <c r="C532">
        <v>2759124.02568187</v>
      </c>
    </row>
    <row r="533" spans="1:3">
      <c r="A533">
        <v>531</v>
      </c>
      <c r="B533">
        <v>20088977.1638816</v>
      </c>
      <c r="C533">
        <v>2759753.05582683</v>
      </c>
    </row>
    <row r="534" spans="1:3">
      <c r="A534">
        <v>532</v>
      </c>
      <c r="B534">
        <v>20088968.0418464</v>
      </c>
      <c r="C534">
        <v>2757830.50219847</v>
      </c>
    </row>
    <row r="535" spans="1:3">
      <c r="A535">
        <v>533</v>
      </c>
      <c r="B535">
        <v>20088973.6648389</v>
      </c>
      <c r="C535">
        <v>2757989.57125862</v>
      </c>
    </row>
    <row r="536" spans="1:3">
      <c r="A536">
        <v>534</v>
      </c>
      <c r="B536">
        <v>20088958.1283541</v>
      </c>
      <c r="C536">
        <v>2758420.59869585</v>
      </c>
    </row>
    <row r="537" spans="1:3">
      <c r="A537">
        <v>535</v>
      </c>
      <c r="B537">
        <v>20088975.8740612</v>
      </c>
      <c r="C537">
        <v>2757990.03379119</v>
      </c>
    </row>
    <row r="538" spans="1:3">
      <c r="A538">
        <v>536</v>
      </c>
      <c r="B538">
        <v>20088969.4956951</v>
      </c>
      <c r="C538">
        <v>2759709.9494903</v>
      </c>
    </row>
    <row r="539" spans="1:3">
      <c r="A539">
        <v>537</v>
      </c>
      <c r="B539">
        <v>20088970.237007</v>
      </c>
      <c r="C539">
        <v>2757481.72059498</v>
      </c>
    </row>
    <row r="540" spans="1:3">
      <c r="A540">
        <v>538</v>
      </c>
      <c r="B540">
        <v>20088982.5016928</v>
      </c>
      <c r="C540">
        <v>2757358.47459645</v>
      </c>
    </row>
    <row r="541" spans="1:3">
      <c r="A541">
        <v>539</v>
      </c>
      <c r="B541">
        <v>20088985.3340289</v>
      </c>
      <c r="C541">
        <v>2757692.34188808</v>
      </c>
    </row>
    <row r="542" spans="1:3">
      <c r="A542">
        <v>540</v>
      </c>
      <c r="B542">
        <v>20088941.795167</v>
      </c>
      <c r="C542">
        <v>2760348.44180082</v>
      </c>
    </row>
    <row r="543" spans="1:3">
      <c r="A543">
        <v>541</v>
      </c>
      <c r="B543">
        <v>20088944.7836071</v>
      </c>
      <c r="C543">
        <v>2760332.7846186</v>
      </c>
    </row>
    <row r="544" spans="1:3">
      <c r="A544">
        <v>542</v>
      </c>
      <c r="B544">
        <v>20088937.608105</v>
      </c>
      <c r="C544">
        <v>2762413.91015991</v>
      </c>
    </row>
    <row r="545" spans="1:3">
      <c r="A545">
        <v>543</v>
      </c>
      <c r="B545">
        <v>20088936.0823553</v>
      </c>
      <c r="C545">
        <v>2763963.94328479</v>
      </c>
    </row>
    <row r="546" spans="1:3">
      <c r="A546">
        <v>544</v>
      </c>
      <c r="B546">
        <v>20088948.237246</v>
      </c>
      <c r="C546">
        <v>2765551.29990476</v>
      </c>
    </row>
    <row r="547" spans="1:3">
      <c r="A547">
        <v>545</v>
      </c>
      <c r="B547">
        <v>20088952.172835</v>
      </c>
      <c r="C547">
        <v>2763759.74840669</v>
      </c>
    </row>
    <row r="548" spans="1:3">
      <c r="A548">
        <v>546</v>
      </c>
      <c r="B548">
        <v>20088945.4581259</v>
      </c>
      <c r="C548">
        <v>2762992.70903632</v>
      </c>
    </row>
    <row r="549" spans="1:3">
      <c r="A549">
        <v>547</v>
      </c>
      <c r="B549">
        <v>20088945.2278454</v>
      </c>
      <c r="C549">
        <v>2762646.8359248</v>
      </c>
    </row>
    <row r="550" spans="1:3">
      <c r="A550">
        <v>548</v>
      </c>
      <c r="B550">
        <v>20088959.6491834</v>
      </c>
      <c r="C550">
        <v>2764642.51730124</v>
      </c>
    </row>
    <row r="551" spans="1:3">
      <c r="A551">
        <v>549</v>
      </c>
      <c r="B551">
        <v>20088931.0340623</v>
      </c>
      <c r="C551">
        <v>2763336.9267613</v>
      </c>
    </row>
    <row r="552" spans="1:3">
      <c r="A552">
        <v>550</v>
      </c>
      <c r="B552">
        <v>20088947.1528738</v>
      </c>
      <c r="C552">
        <v>2764996.88843824</v>
      </c>
    </row>
    <row r="553" spans="1:3">
      <c r="A553">
        <v>551</v>
      </c>
      <c r="B553">
        <v>20088939.5928522</v>
      </c>
      <c r="C553">
        <v>2764438.53628782</v>
      </c>
    </row>
    <row r="554" spans="1:3">
      <c r="A554">
        <v>552</v>
      </c>
      <c r="B554">
        <v>20088939.4623881</v>
      </c>
      <c r="C554">
        <v>2764061.75052184</v>
      </c>
    </row>
    <row r="555" spans="1:3">
      <c r="A555">
        <v>553</v>
      </c>
      <c r="B555">
        <v>20088947.1045834</v>
      </c>
      <c r="C555">
        <v>2764159.23486375</v>
      </c>
    </row>
    <row r="556" spans="1:3">
      <c r="A556">
        <v>554</v>
      </c>
      <c r="B556">
        <v>20088960.5403576</v>
      </c>
      <c r="C556">
        <v>2759949.12117148</v>
      </c>
    </row>
    <row r="557" spans="1:3">
      <c r="A557">
        <v>555</v>
      </c>
      <c r="B557">
        <v>20088929.3292017</v>
      </c>
      <c r="C557">
        <v>2763008.90750065</v>
      </c>
    </row>
    <row r="558" spans="1:3">
      <c r="A558">
        <v>556</v>
      </c>
      <c r="B558">
        <v>20088939.1765911</v>
      </c>
      <c r="C558">
        <v>2762625.9096926</v>
      </c>
    </row>
    <row r="559" spans="1:3">
      <c r="A559">
        <v>557</v>
      </c>
      <c r="B559">
        <v>20088936.6557596</v>
      </c>
      <c r="C559">
        <v>2763389.37888086</v>
      </c>
    </row>
    <row r="560" spans="1:3">
      <c r="A560">
        <v>558</v>
      </c>
      <c r="B560">
        <v>20088931.5692327</v>
      </c>
      <c r="C560">
        <v>2762980.01810874</v>
      </c>
    </row>
    <row r="561" spans="1:3">
      <c r="A561">
        <v>559</v>
      </c>
      <c r="B561">
        <v>20088927.7442667</v>
      </c>
      <c r="C561">
        <v>2762043.78412359</v>
      </c>
    </row>
    <row r="562" spans="1:3">
      <c r="A562">
        <v>560</v>
      </c>
      <c r="B562">
        <v>20088932.5511275</v>
      </c>
      <c r="C562">
        <v>2762127.34498068</v>
      </c>
    </row>
    <row r="563" spans="1:3">
      <c r="A563">
        <v>561</v>
      </c>
      <c r="B563">
        <v>20088924.2620466</v>
      </c>
      <c r="C563">
        <v>2762674.82147524</v>
      </c>
    </row>
    <row r="564" spans="1:3">
      <c r="A564">
        <v>562</v>
      </c>
      <c r="B564">
        <v>20088925.2937947</v>
      </c>
      <c r="C564">
        <v>2763434.5836828</v>
      </c>
    </row>
    <row r="565" spans="1:3">
      <c r="A565">
        <v>563</v>
      </c>
      <c r="B565">
        <v>20088917.3831301</v>
      </c>
      <c r="C565">
        <v>2763031.66534278</v>
      </c>
    </row>
    <row r="566" spans="1:3">
      <c r="A566">
        <v>564</v>
      </c>
      <c r="B566">
        <v>20088914.1507407</v>
      </c>
      <c r="C566">
        <v>2763177.36032932</v>
      </c>
    </row>
    <row r="567" spans="1:3">
      <c r="A567">
        <v>565</v>
      </c>
      <c r="B567">
        <v>20088910.44627</v>
      </c>
      <c r="C567">
        <v>2761886.87724497</v>
      </c>
    </row>
    <row r="568" spans="1:3">
      <c r="A568">
        <v>566</v>
      </c>
      <c r="B568">
        <v>20088911.5389819</v>
      </c>
      <c r="C568">
        <v>2762001.28575144</v>
      </c>
    </row>
    <row r="569" spans="1:3">
      <c r="A569">
        <v>567</v>
      </c>
      <c r="B569">
        <v>20088898.1736321</v>
      </c>
      <c r="C569">
        <v>2762754.11136071</v>
      </c>
    </row>
    <row r="570" spans="1:3">
      <c r="A570">
        <v>568</v>
      </c>
      <c r="B570">
        <v>20088906.7405931</v>
      </c>
      <c r="C570">
        <v>2763541.92484919</v>
      </c>
    </row>
    <row r="571" spans="1:3">
      <c r="A571">
        <v>569</v>
      </c>
      <c r="B571">
        <v>20088899.8283486</v>
      </c>
      <c r="C571">
        <v>2762473.20625675</v>
      </c>
    </row>
    <row r="572" spans="1:3">
      <c r="A572">
        <v>570</v>
      </c>
      <c r="B572">
        <v>20088898.285958</v>
      </c>
      <c r="C572">
        <v>2763320.48859811</v>
      </c>
    </row>
    <row r="573" spans="1:3">
      <c r="A573">
        <v>571</v>
      </c>
      <c r="B573">
        <v>20088898.7081503</v>
      </c>
      <c r="C573">
        <v>2762204.4539328</v>
      </c>
    </row>
    <row r="574" spans="1:3">
      <c r="A574">
        <v>572</v>
      </c>
      <c r="B574">
        <v>20088902.5703271</v>
      </c>
      <c r="C574">
        <v>2763442.07720903</v>
      </c>
    </row>
    <row r="575" spans="1:3">
      <c r="A575">
        <v>573</v>
      </c>
      <c r="B575">
        <v>20088896.9042561</v>
      </c>
      <c r="C575">
        <v>2763054.77521431</v>
      </c>
    </row>
    <row r="576" spans="1:3">
      <c r="A576">
        <v>574</v>
      </c>
      <c r="B576">
        <v>20088902.8589163</v>
      </c>
      <c r="C576">
        <v>2762476.13300186</v>
      </c>
    </row>
    <row r="577" spans="1:3">
      <c r="A577">
        <v>575</v>
      </c>
      <c r="B577">
        <v>20088900.7488687</v>
      </c>
      <c r="C577">
        <v>2762916.85321386</v>
      </c>
    </row>
    <row r="578" spans="1:3">
      <c r="A578">
        <v>576</v>
      </c>
      <c r="B578">
        <v>20088903.0861826</v>
      </c>
      <c r="C578">
        <v>2763417.12321567</v>
      </c>
    </row>
    <row r="579" spans="1:3">
      <c r="A579">
        <v>577</v>
      </c>
      <c r="B579">
        <v>20088900.8176858</v>
      </c>
      <c r="C579">
        <v>2762582.57877221</v>
      </c>
    </row>
    <row r="580" spans="1:3">
      <c r="A580">
        <v>578</v>
      </c>
      <c r="B580">
        <v>20088894.0083664</v>
      </c>
      <c r="C580">
        <v>2763395.86836763</v>
      </c>
    </row>
    <row r="581" spans="1:3">
      <c r="A581">
        <v>579</v>
      </c>
      <c r="B581">
        <v>20088898.4435831</v>
      </c>
      <c r="C581">
        <v>2762581.41958765</v>
      </c>
    </row>
    <row r="582" spans="1:3">
      <c r="A582">
        <v>580</v>
      </c>
      <c r="B582">
        <v>20088892.1828255</v>
      </c>
      <c r="C582">
        <v>2763810.47910586</v>
      </c>
    </row>
    <row r="583" spans="1:3">
      <c r="A583">
        <v>581</v>
      </c>
      <c r="B583">
        <v>20088892.5369381</v>
      </c>
      <c r="C583">
        <v>2763794.45926253</v>
      </c>
    </row>
    <row r="584" spans="1:3">
      <c r="A584">
        <v>582</v>
      </c>
      <c r="B584">
        <v>20088891.2201144</v>
      </c>
      <c r="C584">
        <v>2763792.30104656</v>
      </c>
    </row>
    <row r="585" spans="1:3">
      <c r="A585">
        <v>583</v>
      </c>
      <c r="B585">
        <v>20088893.0430641</v>
      </c>
      <c r="C585">
        <v>2764021.62308491</v>
      </c>
    </row>
    <row r="586" spans="1:3">
      <c r="A586">
        <v>584</v>
      </c>
      <c r="B586">
        <v>20088896.0816332</v>
      </c>
      <c r="C586">
        <v>2765359.92485205</v>
      </c>
    </row>
    <row r="587" spans="1:3">
      <c r="A587">
        <v>585</v>
      </c>
      <c r="B587">
        <v>20088895.1293864</v>
      </c>
      <c r="C587">
        <v>2763264.70820158</v>
      </c>
    </row>
    <row r="588" spans="1:3">
      <c r="A588">
        <v>586</v>
      </c>
      <c r="B588">
        <v>20088894.9325948</v>
      </c>
      <c r="C588">
        <v>2764903.42872649</v>
      </c>
    </row>
    <row r="589" spans="1:3">
      <c r="A589">
        <v>587</v>
      </c>
      <c r="B589">
        <v>20088893.3838485</v>
      </c>
      <c r="C589">
        <v>2763955.24064801</v>
      </c>
    </row>
    <row r="590" spans="1:3">
      <c r="A590">
        <v>588</v>
      </c>
      <c r="B590">
        <v>20088893.4284375</v>
      </c>
      <c r="C590">
        <v>2764964.54484905</v>
      </c>
    </row>
    <row r="591" spans="1:3">
      <c r="A591">
        <v>589</v>
      </c>
      <c r="B591">
        <v>20088897.2008618</v>
      </c>
      <c r="C591">
        <v>2763509.95403622</v>
      </c>
    </row>
    <row r="592" spans="1:3">
      <c r="A592">
        <v>590</v>
      </c>
      <c r="B592">
        <v>20088887.6409457</v>
      </c>
      <c r="C592">
        <v>2763670.8499282</v>
      </c>
    </row>
    <row r="593" spans="1:3">
      <c r="A593">
        <v>591</v>
      </c>
      <c r="B593">
        <v>20088889.1166847</v>
      </c>
      <c r="C593">
        <v>2764107.54603365</v>
      </c>
    </row>
    <row r="594" spans="1:3">
      <c r="A594">
        <v>592</v>
      </c>
      <c r="B594">
        <v>20088892.9266829</v>
      </c>
      <c r="C594">
        <v>2763067.18836428</v>
      </c>
    </row>
    <row r="595" spans="1:3">
      <c r="A595">
        <v>593</v>
      </c>
      <c r="B595">
        <v>20088889.8009962</v>
      </c>
      <c r="C595">
        <v>2763438.32761267</v>
      </c>
    </row>
    <row r="596" spans="1:3">
      <c r="A596">
        <v>594</v>
      </c>
      <c r="B596">
        <v>20088885.5140495</v>
      </c>
      <c r="C596">
        <v>2763783.86569126</v>
      </c>
    </row>
    <row r="597" spans="1:3">
      <c r="A597">
        <v>595</v>
      </c>
      <c r="B597">
        <v>20088888.5439435</v>
      </c>
      <c r="C597">
        <v>2763850.60926059</v>
      </c>
    </row>
    <row r="598" spans="1:3">
      <c r="A598">
        <v>596</v>
      </c>
      <c r="B598">
        <v>20088894.2504608</v>
      </c>
      <c r="C598">
        <v>2762804.6287711</v>
      </c>
    </row>
    <row r="599" spans="1:3">
      <c r="A599">
        <v>597</v>
      </c>
      <c r="B599">
        <v>20088888.7976593</v>
      </c>
      <c r="C599">
        <v>2763869.03710562</v>
      </c>
    </row>
    <row r="600" spans="1:3">
      <c r="A600">
        <v>598</v>
      </c>
      <c r="B600">
        <v>20088890.1672848</v>
      </c>
      <c r="C600">
        <v>2763599.46412279</v>
      </c>
    </row>
    <row r="601" spans="1:3">
      <c r="A601">
        <v>599</v>
      </c>
      <c r="B601">
        <v>20088885.4954229</v>
      </c>
      <c r="C601">
        <v>2764586.41202817</v>
      </c>
    </row>
    <row r="602" spans="1:3">
      <c r="A602">
        <v>600</v>
      </c>
      <c r="B602">
        <v>20088885.3044468</v>
      </c>
      <c r="C602">
        <v>2766047.69369891</v>
      </c>
    </row>
    <row r="603" spans="1:3">
      <c r="A603">
        <v>601</v>
      </c>
      <c r="B603">
        <v>20088891.9153074</v>
      </c>
      <c r="C603">
        <v>2765531.91147676</v>
      </c>
    </row>
    <row r="604" spans="1:3">
      <c r="A604">
        <v>602</v>
      </c>
      <c r="B604">
        <v>20088892.0434763</v>
      </c>
      <c r="C604">
        <v>2766074.80940857</v>
      </c>
    </row>
    <row r="605" spans="1:3">
      <c r="A605">
        <v>603</v>
      </c>
      <c r="B605">
        <v>20088889.0395933</v>
      </c>
      <c r="C605">
        <v>2765953.59818292</v>
      </c>
    </row>
    <row r="606" spans="1:3">
      <c r="A606">
        <v>604</v>
      </c>
      <c r="B606">
        <v>20088891.424013</v>
      </c>
      <c r="C606">
        <v>2765183.79178426</v>
      </c>
    </row>
    <row r="607" spans="1:3">
      <c r="A607">
        <v>605</v>
      </c>
      <c r="B607">
        <v>20088890.6291419</v>
      </c>
      <c r="C607">
        <v>2765622.96274622</v>
      </c>
    </row>
    <row r="608" spans="1:3">
      <c r="A608">
        <v>606</v>
      </c>
      <c r="B608">
        <v>20088889.503623</v>
      </c>
      <c r="C608">
        <v>2766775.80240214</v>
      </c>
    </row>
    <row r="609" spans="1:3">
      <c r="A609">
        <v>607</v>
      </c>
      <c r="B609">
        <v>20088886.8057532</v>
      </c>
      <c r="C609">
        <v>2766118.59001976</v>
      </c>
    </row>
    <row r="610" spans="1:3">
      <c r="A610">
        <v>608</v>
      </c>
      <c r="B610">
        <v>20088888.2924788</v>
      </c>
      <c r="C610">
        <v>2766900.75788813</v>
      </c>
    </row>
    <row r="611" spans="1:3">
      <c r="A611">
        <v>609</v>
      </c>
      <c r="B611">
        <v>20088884.2336746</v>
      </c>
      <c r="C611">
        <v>2765604.01634722</v>
      </c>
    </row>
    <row r="612" spans="1:3">
      <c r="A612">
        <v>610</v>
      </c>
      <c r="B612">
        <v>20088883.096056</v>
      </c>
      <c r="C612">
        <v>2767128.50253571</v>
      </c>
    </row>
    <row r="613" spans="1:3">
      <c r="A613">
        <v>611</v>
      </c>
      <c r="B613">
        <v>20088884.5750551</v>
      </c>
      <c r="C613">
        <v>2766984.24467404</v>
      </c>
    </row>
    <row r="614" spans="1:3">
      <c r="A614">
        <v>612</v>
      </c>
      <c r="B614">
        <v>20088881.8188038</v>
      </c>
      <c r="C614">
        <v>2766825.25895834</v>
      </c>
    </row>
    <row r="615" spans="1:3">
      <c r="A615">
        <v>613</v>
      </c>
      <c r="B615">
        <v>20088882.2698154</v>
      </c>
      <c r="C615">
        <v>2767308.77491665</v>
      </c>
    </row>
    <row r="616" spans="1:3">
      <c r="A616">
        <v>614</v>
      </c>
      <c r="B616">
        <v>20088881.1098271</v>
      </c>
      <c r="C616">
        <v>2767626.16514444</v>
      </c>
    </row>
    <row r="617" spans="1:3">
      <c r="A617">
        <v>615</v>
      </c>
      <c r="B617">
        <v>20088880.904341</v>
      </c>
      <c r="C617">
        <v>2767830.56475445</v>
      </c>
    </row>
    <row r="618" spans="1:3">
      <c r="A618">
        <v>616</v>
      </c>
      <c r="B618">
        <v>20088884.3212207</v>
      </c>
      <c r="C618">
        <v>2767591.07664191</v>
      </c>
    </row>
    <row r="619" spans="1:3">
      <c r="A619">
        <v>617</v>
      </c>
      <c r="B619">
        <v>20088881.1246889</v>
      </c>
      <c r="C619">
        <v>2767522.34617879</v>
      </c>
    </row>
    <row r="620" spans="1:3">
      <c r="A620">
        <v>618</v>
      </c>
      <c r="B620">
        <v>20088880.9167789</v>
      </c>
      <c r="C620">
        <v>2767906.72447282</v>
      </c>
    </row>
    <row r="621" spans="1:3">
      <c r="A621">
        <v>619</v>
      </c>
      <c r="B621">
        <v>20088882.8954686</v>
      </c>
      <c r="C621">
        <v>2767300.62725197</v>
      </c>
    </row>
    <row r="622" spans="1:3">
      <c r="A622">
        <v>620</v>
      </c>
      <c r="B622">
        <v>20088880.809253</v>
      </c>
      <c r="C622">
        <v>2768094.52297901</v>
      </c>
    </row>
    <row r="623" spans="1:3">
      <c r="A623">
        <v>621</v>
      </c>
      <c r="B623">
        <v>20088880.6047268</v>
      </c>
      <c r="C623">
        <v>2768597.33215282</v>
      </c>
    </row>
    <row r="624" spans="1:3">
      <c r="A624">
        <v>622</v>
      </c>
      <c r="B624">
        <v>20088890.85438</v>
      </c>
      <c r="C624">
        <v>2769060.4681523</v>
      </c>
    </row>
    <row r="625" spans="1:3">
      <c r="A625">
        <v>623</v>
      </c>
      <c r="B625">
        <v>20088882.7053554</v>
      </c>
      <c r="C625">
        <v>2769320.21690661</v>
      </c>
    </row>
    <row r="626" spans="1:3">
      <c r="A626">
        <v>624</v>
      </c>
      <c r="B626">
        <v>20088889.9030435</v>
      </c>
      <c r="C626">
        <v>2768145.69114596</v>
      </c>
    </row>
    <row r="627" spans="1:3">
      <c r="A627">
        <v>625</v>
      </c>
      <c r="B627">
        <v>20088884.6927175</v>
      </c>
      <c r="C627">
        <v>2768496.47797663</v>
      </c>
    </row>
    <row r="628" spans="1:3">
      <c r="A628">
        <v>626</v>
      </c>
      <c r="B628">
        <v>20088882.6040938</v>
      </c>
      <c r="C628">
        <v>2768909.28558443</v>
      </c>
    </row>
    <row r="629" spans="1:3">
      <c r="A629">
        <v>627</v>
      </c>
      <c r="B629">
        <v>20088883.9740316</v>
      </c>
      <c r="C629">
        <v>2769500.6201364</v>
      </c>
    </row>
    <row r="630" spans="1:3">
      <c r="A630">
        <v>628</v>
      </c>
      <c r="B630">
        <v>20088883.7380702</v>
      </c>
      <c r="C630">
        <v>2768632.81444817</v>
      </c>
    </row>
    <row r="631" spans="1:3">
      <c r="A631">
        <v>629</v>
      </c>
      <c r="B631">
        <v>20088882.3439915</v>
      </c>
      <c r="C631">
        <v>2768823.76879997</v>
      </c>
    </row>
    <row r="632" spans="1:3">
      <c r="A632">
        <v>630</v>
      </c>
      <c r="B632">
        <v>20088881.6804363</v>
      </c>
      <c r="C632">
        <v>2767337.35789204</v>
      </c>
    </row>
    <row r="633" spans="1:3">
      <c r="A633">
        <v>631</v>
      </c>
      <c r="B633">
        <v>20088880.2595661</v>
      </c>
      <c r="C633">
        <v>2768722.91140558</v>
      </c>
    </row>
    <row r="634" spans="1:3">
      <c r="A634">
        <v>632</v>
      </c>
      <c r="B634">
        <v>20088881.1626503</v>
      </c>
      <c r="C634">
        <v>2769030.92784901</v>
      </c>
    </row>
    <row r="635" spans="1:3">
      <c r="A635">
        <v>633</v>
      </c>
      <c r="B635">
        <v>20088878.617077</v>
      </c>
      <c r="C635">
        <v>2768818.46564764</v>
      </c>
    </row>
    <row r="636" spans="1:3">
      <c r="A636">
        <v>634</v>
      </c>
      <c r="B636">
        <v>20088877.4137891</v>
      </c>
      <c r="C636">
        <v>2768910.9998652</v>
      </c>
    </row>
    <row r="637" spans="1:3">
      <c r="A637">
        <v>635</v>
      </c>
      <c r="B637">
        <v>20088877.6792351</v>
      </c>
      <c r="C637">
        <v>2768804.43055009</v>
      </c>
    </row>
    <row r="638" spans="1:3">
      <c r="A638">
        <v>636</v>
      </c>
      <c r="B638">
        <v>20088878.565107</v>
      </c>
      <c r="C638">
        <v>2768979.39178727</v>
      </c>
    </row>
    <row r="639" spans="1:3">
      <c r="A639">
        <v>637</v>
      </c>
      <c r="B639">
        <v>20088878.2674738</v>
      </c>
      <c r="C639">
        <v>2768516.93359313</v>
      </c>
    </row>
    <row r="640" spans="1:3">
      <c r="A640">
        <v>638</v>
      </c>
      <c r="B640">
        <v>20088879.2791996</v>
      </c>
      <c r="C640">
        <v>2769018.09220372</v>
      </c>
    </row>
    <row r="641" spans="1:3">
      <c r="A641">
        <v>639</v>
      </c>
      <c r="B641">
        <v>20088877.5011239</v>
      </c>
      <c r="C641">
        <v>2768662.82362153</v>
      </c>
    </row>
    <row r="642" spans="1:3">
      <c r="A642">
        <v>640</v>
      </c>
      <c r="B642">
        <v>20088878.5505763</v>
      </c>
      <c r="C642">
        <v>2768854.91928832</v>
      </c>
    </row>
    <row r="643" spans="1:3">
      <c r="A643">
        <v>641</v>
      </c>
      <c r="B643">
        <v>20088876.3153753</v>
      </c>
      <c r="C643">
        <v>2768448.56688656</v>
      </c>
    </row>
    <row r="644" spans="1:3">
      <c r="A644">
        <v>642</v>
      </c>
      <c r="B644">
        <v>20088877.0495321</v>
      </c>
      <c r="C644">
        <v>2768688.36394491</v>
      </c>
    </row>
    <row r="645" spans="1:3">
      <c r="A645">
        <v>643</v>
      </c>
      <c r="B645">
        <v>20088873.7507101</v>
      </c>
      <c r="C645">
        <v>2768023.61642953</v>
      </c>
    </row>
    <row r="646" spans="1:3">
      <c r="A646">
        <v>644</v>
      </c>
      <c r="B646">
        <v>20088875.0817239</v>
      </c>
      <c r="C646">
        <v>2767398.24445125</v>
      </c>
    </row>
    <row r="647" spans="1:3">
      <c r="A647">
        <v>645</v>
      </c>
      <c r="B647">
        <v>20088874.3129503</v>
      </c>
      <c r="C647">
        <v>2767955.84970113</v>
      </c>
    </row>
    <row r="648" spans="1:3">
      <c r="A648">
        <v>646</v>
      </c>
      <c r="B648">
        <v>20088874.4066507</v>
      </c>
      <c r="C648">
        <v>2768747.41779934</v>
      </c>
    </row>
    <row r="649" spans="1:3">
      <c r="A649">
        <v>647</v>
      </c>
      <c r="B649">
        <v>20088874.8494076</v>
      </c>
      <c r="C649">
        <v>2768286.52746574</v>
      </c>
    </row>
    <row r="650" spans="1:3">
      <c r="A650">
        <v>648</v>
      </c>
      <c r="B650">
        <v>20088873.9668717</v>
      </c>
      <c r="C650">
        <v>2767971.71422288</v>
      </c>
    </row>
    <row r="651" spans="1:3">
      <c r="A651">
        <v>649</v>
      </c>
      <c r="B651">
        <v>20088874.8922926</v>
      </c>
      <c r="C651">
        <v>2768143.1109449</v>
      </c>
    </row>
    <row r="652" spans="1:3">
      <c r="A652">
        <v>650</v>
      </c>
      <c r="B652">
        <v>20088874.1021686</v>
      </c>
      <c r="C652">
        <v>2768354.21633547</v>
      </c>
    </row>
    <row r="653" spans="1:3">
      <c r="A653">
        <v>651</v>
      </c>
      <c r="B653">
        <v>20088873.7083859</v>
      </c>
      <c r="C653">
        <v>2768004.87535855</v>
      </c>
    </row>
    <row r="654" spans="1:3">
      <c r="A654">
        <v>652</v>
      </c>
      <c r="B654">
        <v>20088873.8625012</v>
      </c>
      <c r="C654">
        <v>2766929.84950902</v>
      </c>
    </row>
    <row r="655" spans="1:3">
      <c r="A655">
        <v>653</v>
      </c>
      <c r="B655">
        <v>20088874.3016324</v>
      </c>
      <c r="C655">
        <v>2768055.2510228</v>
      </c>
    </row>
    <row r="656" spans="1:3">
      <c r="A656">
        <v>654</v>
      </c>
      <c r="B656">
        <v>20088875.3812311</v>
      </c>
      <c r="C656">
        <v>2767963.99982249</v>
      </c>
    </row>
    <row r="657" spans="1:3">
      <c r="A657">
        <v>655</v>
      </c>
      <c r="B657">
        <v>20088873.9599336</v>
      </c>
      <c r="C657">
        <v>2768134.36581214</v>
      </c>
    </row>
    <row r="658" spans="1:3">
      <c r="A658">
        <v>656</v>
      </c>
      <c r="B658">
        <v>20088873.5427363</v>
      </c>
      <c r="C658">
        <v>2767931.11279442</v>
      </c>
    </row>
    <row r="659" spans="1:3">
      <c r="A659">
        <v>657</v>
      </c>
      <c r="B659">
        <v>20088874.5801438</v>
      </c>
      <c r="C659">
        <v>2767896.50068407</v>
      </c>
    </row>
    <row r="660" spans="1:3">
      <c r="A660">
        <v>658</v>
      </c>
      <c r="B660">
        <v>20088873.8729283</v>
      </c>
      <c r="C660">
        <v>2767968.09550411</v>
      </c>
    </row>
    <row r="661" spans="1:3">
      <c r="A661">
        <v>659</v>
      </c>
      <c r="B661">
        <v>20088874.4272428</v>
      </c>
      <c r="C661">
        <v>2767893.69883977</v>
      </c>
    </row>
    <row r="662" spans="1:3">
      <c r="A662">
        <v>660</v>
      </c>
      <c r="B662">
        <v>20088873.6556266</v>
      </c>
      <c r="C662">
        <v>2767974.04622195</v>
      </c>
    </row>
    <row r="663" spans="1:3">
      <c r="A663">
        <v>661</v>
      </c>
      <c r="B663">
        <v>20088873.0162351</v>
      </c>
      <c r="C663">
        <v>2767981.28454773</v>
      </c>
    </row>
    <row r="664" spans="1:3">
      <c r="A664">
        <v>662</v>
      </c>
      <c r="B664">
        <v>20088872.8797183</v>
      </c>
      <c r="C664">
        <v>2768012.74849098</v>
      </c>
    </row>
    <row r="665" spans="1:3">
      <c r="A665">
        <v>663</v>
      </c>
      <c r="B665">
        <v>20088872.6553128</v>
      </c>
      <c r="C665">
        <v>2768153.54576336</v>
      </c>
    </row>
    <row r="666" spans="1:3">
      <c r="A666">
        <v>664</v>
      </c>
      <c r="B666">
        <v>20088872.6114184</v>
      </c>
      <c r="C666">
        <v>2767776.64735835</v>
      </c>
    </row>
    <row r="667" spans="1:3">
      <c r="A667">
        <v>665</v>
      </c>
      <c r="B667">
        <v>20088872.3946096</v>
      </c>
      <c r="C667">
        <v>2767852.25583426</v>
      </c>
    </row>
    <row r="668" spans="1:3">
      <c r="A668">
        <v>666</v>
      </c>
      <c r="B668">
        <v>20088872.3915635</v>
      </c>
      <c r="C668">
        <v>2767885.74695194</v>
      </c>
    </row>
    <row r="669" spans="1:3">
      <c r="A669">
        <v>667</v>
      </c>
      <c r="B669">
        <v>20088871.9391531</v>
      </c>
      <c r="C669">
        <v>2767746.9557532</v>
      </c>
    </row>
    <row r="670" spans="1:3">
      <c r="A670">
        <v>668</v>
      </c>
      <c r="B670">
        <v>20088871.9285772</v>
      </c>
      <c r="C670">
        <v>2767307.25758434</v>
      </c>
    </row>
    <row r="671" spans="1:3">
      <c r="A671">
        <v>669</v>
      </c>
      <c r="B671">
        <v>20088872.0492758</v>
      </c>
      <c r="C671">
        <v>2767252.45347107</v>
      </c>
    </row>
    <row r="672" spans="1:3">
      <c r="A672">
        <v>670</v>
      </c>
      <c r="B672">
        <v>20088872.1335671</v>
      </c>
      <c r="C672">
        <v>2767504.44115105</v>
      </c>
    </row>
    <row r="673" spans="1:3">
      <c r="A673">
        <v>671</v>
      </c>
      <c r="B673">
        <v>20088871.8470151</v>
      </c>
      <c r="C673">
        <v>2767300.77801002</v>
      </c>
    </row>
    <row r="674" spans="1:3">
      <c r="A674">
        <v>672</v>
      </c>
      <c r="B674">
        <v>20088872.0162565</v>
      </c>
      <c r="C674">
        <v>2767193.84698985</v>
      </c>
    </row>
    <row r="675" spans="1:3">
      <c r="A675">
        <v>673</v>
      </c>
      <c r="B675">
        <v>20088872.0114907</v>
      </c>
      <c r="C675">
        <v>2767267.97813195</v>
      </c>
    </row>
    <row r="676" spans="1:3">
      <c r="A676">
        <v>674</v>
      </c>
      <c r="B676">
        <v>20088871.7986721</v>
      </c>
      <c r="C676">
        <v>2767243.84038149</v>
      </c>
    </row>
    <row r="677" spans="1:3">
      <c r="A677">
        <v>675</v>
      </c>
      <c r="B677">
        <v>20088872.0673261</v>
      </c>
      <c r="C677">
        <v>2767196.50087065</v>
      </c>
    </row>
    <row r="678" spans="1:3">
      <c r="A678">
        <v>676</v>
      </c>
      <c r="B678">
        <v>20088871.6158199</v>
      </c>
      <c r="C678">
        <v>2767329.01706719</v>
      </c>
    </row>
    <row r="679" spans="1:3">
      <c r="A679">
        <v>677</v>
      </c>
      <c r="B679">
        <v>20088871.6905438</v>
      </c>
      <c r="C679">
        <v>2767335.07910185</v>
      </c>
    </row>
    <row r="680" spans="1:3">
      <c r="A680">
        <v>678</v>
      </c>
      <c r="B680">
        <v>20088872.0924504</v>
      </c>
      <c r="C680">
        <v>2767490.4315833</v>
      </c>
    </row>
    <row r="681" spans="1:3">
      <c r="A681">
        <v>679</v>
      </c>
      <c r="B681">
        <v>20088871.8619479</v>
      </c>
      <c r="C681">
        <v>2767338.26806644</v>
      </c>
    </row>
    <row r="682" spans="1:3">
      <c r="A682">
        <v>680</v>
      </c>
      <c r="B682">
        <v>20088871.5286653</v>
      </c>
      <c r="C682">
        <v>2767229.15376628</v>
      </c>
    </row>
    <row r="683" spans="1:3">
      <c r="A683">
        <v>681</v>
      </c>
      <c r="B683">
        <v>20088871.9427548</v>
      </c>
      <c r="C683">
        <v>2767027.01181383</v>
      </c>
    </row>
    <row r="684" spans="1:3">
      <c r="A684">
        <v>682</v>
      </c>
      <c r="B684">
        <v>20088871.6307847</v>
      </c>
      <c r="C684">
        <v>2767028.33481822</v>
      </c>
    </row>
    <row r="685" spans="1:3">
      <c r="A685">
        <v>683</v>
      </c>
      <c r="B685">
        <v>20088871.8093239</v>
      </c>
      <c r="C685">
        <v>2767245.38547107</v>
      </c>
    </row>
    <row r="686" spans="1:3">
      <c r="A686">
        <v>684</v>
      </c>
      <c r="B686">
        <v>20088871.8471527</v>
      </c>
      <c r="C686">
        <v>2767134.9344496</v>
      </c>
    </row>
    <row r="687" spans="1:3">
      <c r="A687">
        <v>685</v>
      </c>
      <c r="B687">
        <v>20088871.8593661</v>
      </c>
      <c r="C687">
        <v>2767166.49746848</v>
      </c>
    </row>
    <row r="688" spans="1:3">
      <c r="A688">
        <v>686</v>
      </c>
      <c r="B688">
        <v>20088871.1759569</v>
      </c>
      <c r="C688">
        <v>2767696.12675703</v>
      </c>
    </row>
    <row r="689" spans="1:3">
      <c r="A689">
        <v>687</v>
      </c>
      <c r="B689">
        <v>20088871.7514771</v>
      </c>
      <c r="C689">
        <v>2767717.11877169</v>
      </c>
    </row>
    <row r="690" spans="1:3">
      <c r="A690">
        <v>688</v>
      </c>
      <c r="B690">
        <v>20088871.4785136</v>
      </c>
      <c r="C690">
        <v>2767473.56874907</v>
      </c>
    </row>
    <row r="691" spans="1:3">
      <c r="A691">
        <v>689</v>
      </c>
      <c r="B691">
        <v>20088871.0266794</v>
      </c>
      <c r="C691">
        <v>2767683.30566913</v>
      </c>
    </row>
    <row r="692" spans="1:3">
      <c r="A692">
        <v>690</v>
      </c>
      <c r="B692">
        <v>20088871.2074795</v>
      </c>
      <c r="C692">
        <v>2767647.25297192</v>
      </c>
    </row>
    <row r="693" spans="1:3">
      <c r="A693">
        <v>691</v>
      </c>
      <c r="B693">
        <v>20088871.0109573</v>
      </c>
      <c r="C693">
        <v>2767716.8579704</v>
      </c>
    </row>
    <row r="694" spans="1:3">
      <c r="A694">
        <v>692</v>
      </c>
      <c r="B694">
        <v>20088870.9748295</v>
      </c>
      <c r="C694">
        <v>2767684.2606702</v>
      </c>
    </row>
    <row r="695" spans="1:3">
      <c r="A695">
        <v>693</v>
      </c>
      <c r="B695">
        <v>20088870.9808274</v>
      </c>
      <c r="C695">
        <v>2767828.35981076</v>
      </c>
    </row>
    <row r="696" spans="1:3">
      <c r="A696">
        <v>694</v>
      </c>
      <c r="B696">
        <v>20088870.9645555</v>
      </c>
      <c r="C696">
        <v>2767751.98502424</v>
      </c>
    </row>
    <row r="697" spans="1:3">
      <c r="A697">
        <v>695</v>
      </c>
      <c r="B697">
        <v>20088871.2513634</v>
      </c>
      <c r="C697">
        <v>2768068.1232133</v>
      </c>
    </row>
    <row r="698" spans="1:3">
      <c r="A698">
        <v>696</v>
      </c>
      <c r="B698">
        <v>20088871.1811561</v>
      </c>
      <c r="C698">
        <v>2767748.87275175</v>
      </c>
    </row>
    <row r="699" spans="1:3">
      <c r="A699">
        <v>697</v>
      </c>
      <c r="B699">
        <v>20088870.9655077</v>
      </c>
      <c r="C699">
        <v>2767956.05914496</v>
      </c>
    </row>
    <row r="700" spans="1:3">
      <c r="A700">
        <v>698</v>
      </c>
      <c r="B700">
        <v>20088871.2043502</v>
      </c>
      <c r="C700">
        <v>2767841.94684142</v>
      </c>
    </row>
    <row r="701" spans="1:3">
      <c r="A701">
        <v>699</v>
      </c>
      <c r="B701">
        <v>20088870.7790318</v>
      </c>
      <c r="C701">
        <v>2767710.87240182</v>
      </c>
    </row>
    <row r="702" spans="1:3">
      <c r="A702">
        <v>700</v>
      </c>
      <c r="B702">
        <v>20088871.0038991</v>
      </c>
      <c r="C702">
        <v>2767640.05989372</v>
      </c>
    </row>
    <row r="703" spans="1:3">
      <c r="A703">
        <v>701</v>
      </c>
      <c r="B703">
        <v>20088871.1499662</v>
      </c>
      <c r="C703">
        <v>2767662.07331921</v>
      </c>
    </row>
    <row r="704" spans="1:3">
      <c r="A704">
        <v>702</v>
      </c>
      <c r="B704">
        <v>20088870.9584995</v>
      </c>
      <c r="C704">
        <v>2767657.95511154</v>
      </c>
    </row>
    <row r="705" spans="1:3">
      <c r="A705">
        <v>703</v>
      </c>
      <c r="B705">
        <v>20088870.8188967</v>
      </c>
      <c r="C705">
        <v>2768027.78630055</v>
      </c>
    </row>
    <row r="706" spans="1:3">
      <c r="A706">
        <v>704</v>
      </c>
      <c r="B706">
        <v>20088870.7825255</v>
      </c>
      <c r="C706">
        <v>2767909.93744764</v>
      </c>
    </row>
    <row r="707" spans="1:3">
      <c r="A707">
        <v>705</v>
      </c>
      <c r="B707">
        <v>20088871.1381001</v>
      </c>
      <c r="C707">
        <v>2767637.57966625</v>
      </c>
    </row>
    <row r="708" spans="1:3">
      <c r="A708">
        <v>706</v>
      </c>
      <c r="B708">
        <v>20088870.8876809</v>
      </c>
      <c r="C708">
        <v>2767534.48521956</v>
      </c>
    </row>
    <row r="709" spans="1:3">
      <c r="A709">
        <v>707</v>
      </c>
      <c r="B709">
        <v>20088871.1099004</v>
      </c>
      <c r="C709">
        <v>2767652.43421432</v>
      </c>
    </row>
    <row r="710" spans="1:3">
      <c r="A710">
        <v>708</v>
      </c>
      <c r="B710">
        <v>20088870.8564237</v>
      </c>
      <c r="C710">
        <v>2767721.82537894</v>
      </c>
    </row>
    <row r="711" spans="1:3">
      <c r="A711">
        <v>709</v>
      </c>
      <c r="B711">
        <v>20088870.8695911</v>
      </c>
      <c r="C711">
        <v>2767719.56985349</v>
      </c>
    </row>
    <row r="712" spans="1:3">
      <c r="A712">
        <v>710</v>
      </c>
      <c r="B712">
        <v>20088870.7191475</v>
      </c>
      <c r="C712">
        <v>2767734.47556614</v>
      </c>
    </row>
    <row r="713" spans="1:3">
      <c r="A713">
        <v>711</v>
      </c>
      <c r="B713">
        <v>20088870.8491978</v>
      </c>
      <c r="C713">
        <v>2767701.63864997</v>
      </c>
    </row>
    <row r="714" spans="1:3">
      <c r="A714">
        <v>712</v>
      </c>
      <c r="B714">
        <v>20088870.6900307</v>
      </c>
      <c r="C714">
        <v>2767899.33589892</v>
      </c>
    </row>
    <row r="715" spans="1:3">
      <c r="A715">
        <v>713</v>
      </c>
      <c r="B715">
        <v>20088870.7709071</v>
      </c>
      <c r="C715">
        <v>2767859.39641721</v>
      </c>
    </row>
    <row r="716" spans="1:3">
      <c r="A716">
        <v>714</v>
      </c>
      <c r="B716">
        <v>20088870.9043738</v>
      </c>
      <c r="C716">
        <v>2767855.06563574</v>
      </c>
    </row>
    <row r="717" spans="1:3">
      <c r="A717">
        <v>715</v>
      </c>
      <c r="B717">
        <v>20088870.7191622</v>
      </c>
      <c r="C717">
        <v>2767928.81981251</v>
      </c>
    </row>
    <row r="718" spans="1:3">
      <c r="A718">
        <v>716</v>
      </c>
      <c r="B718">
        <v>20088870.725876</v>
      </c>
      <c r="C718">
        <v>2768067.83347427</v>
      </c>
    </row>
    <row r="719" spans="1:3">
      <c r="A719">
        <v>717</v>
      </c>
      <c r="B719">
        <v>20088870.6526541</v>
      </c>
      <c r="C719">
        <v>2767900.50219379</v>
      </c>
    </row>
    <row r="720" spans="1:3">
      <c r="A720">
        <v>718</v>
      </c>
      <c r="B720">
        <v>20088870.5495375</v>
      </c>
      <c r="C720">
        <v>2767951.4626156</v>
      </c>
    </row>
    <row r="721" spans="1:3">
      <c r="A721">
        <v>719</v>
      </c>
      <c r="B721">
        <v>20088870.5712237</v>
      </c>
      <c r="C721">
        <v>2767955.67384832</v>
      </c>
    </row>
    <row r="722" spans="1:3">
      <c r="A722">
        <v>720</v>
      </c>
      <c r="B722">
        <v>20088870.4464006</v>
      </c>
      <c r="C722">
        <v>2767970.09887245</v>
      </c>
    </row>
    <row r="723" spans="1:3">
      <c r="A723">
        <v>721</v>
      </c>
      <c r="B723">
        <v>20088870.5187014</v>
      </c>
      <c r="C723">
        <v>2767992.70982366</v>
      </c>
    </row>
    <row r="724" spans="1:3">
      <c r="A724">
        <v>722</v>
      </c>
      <c r="B724">
        <v>20088870.5376392</v>
      </c>
      <c r="C724">
        <v>2767889.73498515</v>
      </c>
    </row>
    <row r="725" spans="1:3">
      <c r="A725">
        <v>723</v>
      </c>
      <c r="B725">
        <v>20088870.4490065</v>
      </c>
      <c r="C725">
        <v>2768037.99295961</v>
      </c>
    </row>
    <row r="726" spans="1:3">
      <c r="A726">
        <v>724</v>
      </c>
      <c r="B726">
        <v>20088870.4873085</v>
      </c>
      <c r="C726">
        <v>2767915.85014917</v>
      </c>
    </row>
    <row r="727" spans="1:3">
      <c r="A727">
        <v>725</v>
      </c>
      <c r="B727">
        <v>20088870.4495914</v>
      </c>
      <c r="C727">
        <v>2767894.12501919</v>
      </c>
    </row>
    <row r="728" spans="1:3">
      <c r="A728">
        <v>726</v>
      </c>
      <c r="B728">
        <v>20088870.5008762</v>
      </c>
      <c r="C728">
        <v>2767870.75286336</v>
      </c>
    </row>
    <row r="729" spans="1:3">
      <c r="A729">
        <v>727</v>
      </c>
      <c r="B729">
        <v>20088870.5361065</v>
      </c>
      <c r="C729">
        <v>2768098.5020039</v>
      </c>
    </row>
    <row r="730" spans="1:3">
      <c r="A730">
        <v>728</v>
      </c>
      <c r="B730">
        <v>20088870.432869</v>
      </c>
      <c r="C730">
        <v>2767965.96562479</v>
      </c>
    </row>
    <row r="731" spans="1:3">
      <c r="A731">
        <v>729</v>
      </c>
      <c r="B731">
        <v>20088870.5130416</v>
      </c>
      <c r="C731">
        <v>2768058.75641921</v>
      </c>
    </row>
    <row r="732" spans="1:3">
      <c r="A732">
        <v>730</v>
      </c>
      <c r="B732">
        <v>20088870.432988</v>
      </c>
      <c r="C732">
        <v>2768034.60119818</v>
      </c>
    </row>
    <row r="733" spans="1:3">
      <c r="A733">
        <v>731</v>
      </c>
      <c r="B733">
        <v>20088870.5348175</v>
      </c>
      <c r="C733">
        <v>2767905.4511598</v>
      </c>
    </row>
    <row r="734" spans="1:3">
      <c r="A734">
        <v>732</v>
      </c>
      <c r="B734">
        <v>20088870.4288266</v>
      </c>
      <c r="C734">
        <v>2768047.55083144</v>
      </c>
    </row>
    <row r="735" spans="1:3">
      <c r="A735">
        <v>733</v>
      </c>
      <c r="B735">
        <v>20088870.4579616</v>
      </c>
      <c r="C735">
        <v>2768124.03676065</v>
      </c>
    </row>
    <row r="736" spans="1:3">
      <c r="A736">
        <v>734</v>
      </c>
      <c r="B736">
        <v>20088870.4583168</v>
      </c>
      <c r="C736">
        <v>2767995.95568191</v>
      </c>
    </row>
    <row r="737" spans="1:3">
      <c r="A737">
        <v>735</v>
      </c>
      <c r="B737">
        <v>20088870.5309998</v>
      </c>
      <c r="C737">
        <v>2768192.54862191</v>
      </c>
    </row>
    <row r="738" spans="1:3">
      <c r="A738">
        <v>736</v>
      </c>
      <c r="B738">
        <v>20088870.4430462</v>
      </c>
      <c r="C738">
        <v>2768114.24870855</v>
      </c>
    </row>
    <row r="739" spans="1:3">
      <c r="A739">
        <v>737</v>
      </c>
      <c r="B739">
        <v>20088870.4196794</v>
      </c>
      <c r="C739">
        <v>2768021.15267067</v>
      </c>
    </row>
    <row r="740" spans="1:3">
      <c r="A740">
        <v>738</v>
      </c>
      <c r="B740">
        <v>20088870.3907824</v>
      </c>
      <c r="C740">
        <v>2767990.7658777</v>
      </c>
    </row>
    <row r="741" spans="1:3">
      <c r="A741">
        <v>739</v>
      </c>
      <c r="B741">
        <v>20088870.3996631</v>
      </c>
      <c r="C741">
        <v>2767988.51415138</v>
      </c>
    </row>
    <row r="742" spans="1:3">
      <c r="A742">
        <v>740</v>
      </c>
      <c r="B742">
        <v>20088870.3833889</v>
      </c>
      <c r="C742">
        <v>2768015.51429694</v>
      </c>
    </row>
    <row r="743" spans="1:3">
      <c r="A743">
        <v>741</v>
      </c>
      <c r="B743">
        <v>20088870.4034914</v>
      </c>
      <c r="C743">
        <v>2768011.800102</v>
      </c>
    </row>
    <row r="744" spans="1:3">
      <c r="A744">
        <v>742</v>
      </c>
      <c r="B744">
        <v>20088870.3661101</v>
      </c>
      <c r="C744">
        <v>2768105.60328294</v>
      </c>
    </row>
    <row r="745" spans="1:3">
      <c r="A745">
        <v>743</v>
      </c>
      <c r="B745">
        <v>20088870.3804323</v>
      </c>
      <c r="C745">
        <v>2768081.43112471</v>
      </c>
    </row>
    <row r="746" spans="1:3">
      <c r="A746">
        <v>744</v>
      </c>
      <c r="B746">
        <v>20088870.371544</v>
      </c>
      <c r="C746">
        <v>2768105.62916155</v>
      </c>
    </row>
    <row r="747" spans="1:3">
      <c r="A747">
        <v>745</v>
      </c>
      <c r="B747">
        <v>20088870.3422631</v>
      </c>
      <c r="C747">
        <v>2768098.09502206</v>
      </c>
    </row>
    <row r="748" spans="1:3">
      <c r="A748">
        <v>746</v>
      </c>
      <c r="B748">
        <v>20088870.334653</v>
      </c>
      <c r="C748">
        <v>2768179.81823238</v>
      </c>
    </row>
    <row r="749" spans="1:3">
      <c r="A749">
        <v>747</v>
      </c>
      <c r="B749">
        <v>20088870.3200775</v>
      </c>
      <c r="C749">
        <v>2768199.9515969</v>
      </c>
    </row>
    <row r="750" spans="1:3">
      <c r="A750">
        <v>748</v>
      </c>
      <c r="B750">
        <v>20088870.3680729</v>
      </c>
      <c r="C750">
        <v>2768201.66025673</v>
      </c>
    </row>
    <row r="751" spans="1:3">
      <c r="A751">
        <v>749</v>
      </c>
      <c r="B751">
        <v>20088870.3535714</v>
      </c>
      <c r="C751">
        <v>2768167.37076346</v>
      </c>
    </row>
    <row r="752" spans="1:3">
      <c r="A752">
        <v>750</v>
      </c>
      <c r="B752">
        <v>20088870.3136125</v>
      </c>
      <c r="C752">
        <v>2768194.89634132</v>
      </c>
    </row>
    <row r="753" spans="1:3">
      <c r="A753">
        <v>751</v>
      </c>
      <c r="B753">
        <v>20088870.3225412</v>
      </c>
      <c r="C753">
        <v>2768196.2036015</v>
      </c>
    </row>
    <row r="754" spans="1:3">
      <c r="A754">
        <v>752</v>
      </c>
      <c r="B754">
        <v>20088870.2974013</v>
      </c>
      <c r="C754">
        <v>2768158.93524275</v>
      </c>
    </row>
    <row r="755" spans="1:3">
      <c r="A755">
        <v>753</v>
      </c>
      <c r="B755">
        <v>20088870.3102586</v>
      </c>
      <c r="C755">
        <v>2768118.53220557</v>
      </c>
    </row>
    <row r="756" spans="1:3">
      <c r="A756">
        <v>754</v>
      </c>
      <c r="B756">
        <v>20088870.2432946</v>
      </c>
      <c r="C756">
        <v>2768184.31840275</v>
      </c>
    </row>
    <row r="757" spans="1:3">
      <c r="A757">
        <v>755</v>
      </c>
      <c r="B757">
        <v>20088870.2662925</v>
      </c>
      <c r="C757">
        <v>2768261.70441046</v>
      </c>
    </row>
    <row r="758" spans="1:3">
      <c r="A758">
        <v>756</v>
      </c>
      <c r="B758">
        <v>20088870.2451745</v>
      </c>
      <c r="C758">
        <v>2768194.19259275</v>
      </c>
    </row>
    <row r="759" spans="1:3">
      <c r="A759">
        <v>757</v>
      </c>
      <c r="B759">
        <v>20088870.2411602</v>
      </c>
      <c r="C759">
        <v>2768251.87567872</v>
      </c>
    </row>
    <row r="760" spans="1:3">
      <c r="A760">
        <v>758</v>
      </c>
      <c r="B760">
        <v>20088870.2578782</v>
      </c>
      <c r="C760">
        <v>2768263.37409026</v>
      </c>
    </row>
    <row r="761" spans="1:3">
      <c r="A761">
        <v>759</v>
      </c>
      <c r="B761">
        <v>20088870.2332394</v>
      </c>
      <c r="C761">
        <v>2768285.41061486</v>
      </c>
    </row>
    <row r="762" spans="1:3">
      <c r="A762">
        <v>760</v>
      </c>
      <c r="B762">
        <v>20088870.253366</v>
      </c>
      <c r="C762">
        <v>2768266.14820691</v>
      </c>
    </row>
    <row r="763" spans="1:3">
      <c r="A763">
        <v>761</v>
      </c>
      <c r="B763">
        <v>20088870.2402241</v>
      </c>
      <c r="C763">
        <v>2768226.48831843</v>
      </c>
    </row>
    <row r="764" spans="1:3">
      <c r="A764">
        <v>762</v>
      </c>
      <c r="B764">
        <v>20088870.2367147</v>
      </c>
      <c r="C764">
        <v>2768260.82282798</v>
      </c>
    </row>
    <row r="765" spans="1:3">
      <c r="A765">
        <v>763</v>
      </c>
      <c r="B765">
        <v>20088870.2354932</v>
      </c>
      <c r="C765">
        <v>2768340.68848283</v>
      </c>
    </row>
    <row r="766" spans="1:3">
      <c r="A766">
        <v>764</v>
      </c>
      <c r="B766">
        <v>20088870.2383174</v>
      </c>
      <c r="C766">
        <v>2768325.26635488</v>
      </c>
    </row>
    <row r="767" spans="1:3">
      <c r="A767">
        <v>765</v>
      </c>
      <c r="B767">
        <v>20088870.2244952</v>
      </c>
      <c r="C767">
        <v>2768291.1589483</v>
      </c>
    </row>
    <row r="768" spans="1:3">
      <c r="A768">
        <v>766</v>
      </c>
      <c r="B768">
        <v>20088870.2391138</v>
      </c>
      <c r="C768">
        <v>2768296.61960667</v>
      </c>
    </row>
    <row r="769" spans="1:3">
      <c r="A769">
        <v>767</v>
      </c>
      <c r="B769">
        <v>20088870.2373507</v>
      </c>
      <c r="C769">
        <v>2768244.14761695</v>
      </c>
    </row>
    <row r="770" spans="1:3">
      <c r="A770">
        <v>768</v>
      </c>
      <c r="B770">
        <v>20088870.2353596</v>
      </c>
      <c r="C770">
        <v>2768289.22731899</v>
      </c>
    </row>
    <row r="771" spans="1:3">
      <c r="A771">
        <v>769</v>
      </c>
      <c r="B771">
        <v>20088870.1982198</v>
      </c>
      <c r="C771">
        <v>2768303.4736592</v>
      </c>
    </row>
    <row r="772" spans="1:3">
      <c r="A772">
        <v>770</v>
      </c>
      <c r="B772">
        <v>20088870.2026807</v>
      </c>
      <c r="C772">
        <v>2768340.23068676</v>
      </c>
    </row>
    <row r="773" spans="1:3">
      <c r="A773">
        <v>771</v>
      </c>
      <c r="B773">
        <v>20088870.1998159</v>
      </c>
      <c r="C773">
        <v>2768270.02889301</v>
      </c>
    </row>
    <row r="774" spans="1:3">
      <c r="A774">
        <v>772</v>
      </c>
      <c r="B774">
        <v>20088870.2171975</v>
      </c>
      <c r="C774">
        <v>2768264.45777226</v>
      </c>
    </row>
    <row r="775" spans="1:3">
      <c r="A775">
        <v>773</v>
      </c>
      <c r="B775">
        <v>20088870.2236531</v>
      </c>
      <c r="C775">
        <v>2768370.4377118</v>
      </c>
    </row>
    <row r="776" spans="1:3">
      <c r="A776">
        <v>774</v>
      </c>
      <c r="B776">
        <v>20088870.2117788</v>
      </c>
      <c r="C776">
        <v>2768294.43225402</v>
      </c>
    </row>
    <row r="777" spans="1:3">
      <c r="A777">
        <v>775</v>
      </c>
      <c r="B777">
        <v>20088870.2014756</v>
      </c>
      <c r="C777">
        <v>2768349.7299534</v>
      </c>
    </row>
    <row r="778" spans="1:3">
      <c r="A778">
        <v>776</v>
      </c>
      <c r="B778">
        <v>20088870.1992327</v>
      </c>
      <c r="C778">
        <v>2768273.72410924</v>
      </c>
    </row>
    <row r="779" spans="1:3">
      <c r="A779">
        <v>777</v>
      </c>
      <c r="B779">
        <v>20088870.1881681</v>
      </c>
      <c r="C779">
        <v>2768303.17235376</v>
      </c>
    </row>
    <row r="780" spans="1:3">
      <c r="A780">
        <v>778</v>
      </c>
      <c r="B780">
        <v>20088870.2038226</v>
      </c>
      <c r="C780">
        <v>2768335.01840216</v>
      </c>
    </row>
    <row r="781" spans="1:3">
      <c r="A781">
        <v>779</v>
      </c>
      <c r="B781">
        <v>20088870.2249344</v>
      </c>
      <c r="C781">
        <v>2768259.82531849</v>
      </c>
    </row>
    <row r="782" spans="1:3">
      <c r="A782">
        <v>780</v>
      </c>
      <c r="B782">
        <v>20088870.1875052</v>
      </c>
      <c r="C782">
        <v>2768318.70287955</v>
      </c>
    </row>
    <row r="783" spans="1:3">
      <c r="A783">
        <v>781</v>
      </c>
      <c r="B783">
        <v>20088870.1764291</v>
      </c>
      <c r="C783">
        <v>2768273.41636894</v>
      </c>
    </row>
    <row r="784" spans="1:3">
      <c r="A784">
        <v>782</v>
      </c>
      <c r="B784">
        <v>20088870.1986216</v>
      </c>
      <c r="C784">
        <v>2768248.84929449</v>
      </c>
    </row>
    <row r="785" spans="1:3">
      <c r="A785">
        <v>783</v>
      </c>
      <c r="B785">
        <v>20088870.1817783</v>
      </c>
      <c r="C785">
        <v>2768360.65571489</v>
      </c>
    </row>
    <row r="786" spans="1:3">
      <c r="A786">
        <v>784</v>
      </c>
      <c r="B786">
        <v>20088870.179864</v>
      </c>
      <c r="C786">
        <v>2768263.43969543</v>
      </c>
    </row>
    <row r="787" spans="1:3">
      <c r="A787">
        <v>785</v>
      </c>
      <c r="B787">
        <v>20088870.1722131</v>
      </c>
      <c r="C787">
        <v>2768268.54243667</v>
      </c>
    </row>
    <row r="788" spans="1:3">
      <c r="A788">
        <v>786</v>
      </c>
      <c r="B788">
        <v>20088870.1739661</v>
      </c>
      <c r="C788">
        <v>2768282.75072858</v>
      </c>
    </row>
    <row r="789" spans="1:3">
      <c r="A789">
        <v>787</v>
      </c>
      <c r="B789">
        <v>20088870.1681912</v>
      </c>
      <c r="C789">
        <v>2768269.10991852</v>
      </c>
    </row>
    <row r="790" spans="1:3">
      <c r="A790">
        <v>788</v>
      </c>
      <c r="B790">
        <v>20088870.1655094</v>
      </c>
      <c r="C790">
        <v>2768274.41960105</v>
      </c>
    </row>
    <row r="791" spans="1:3">
      <c r="A791">
        <v>789</v>
      </c>
      <c r="B791">
        <v>20088870.1756462</v>
      </c>
      <c r="C791">
        <v>2768262.38264961</v>
      </c>
    </row>
    <row r="792" spans="1:3">
      <c r="A792">
        <v>790</v>
      </c>
      <c r="B792">
        <v>20088870.1624173</v>
      </c>
      <c r="C792">
        <v>2768311.04435084</v>
      </c>
    </row>
    <row r="793" spans="1:3">
      <c r="A793">
        <v>791</v>
      </c>
      <c r="B793">
        <v>20088870.1564471</v>
      </c>
      <c r="C793">
        <v>2768301.5898606</v>
      </c>
    </row>
    <row r="794" spans="1:3">
      <c r="A794">
        <v>792</v>
      </c>
      <c r="B794">
        <v>20088870.1648248</v>
      </c>
      <c r="C794">
        <v>2768276.48486355</v>
      </c>
    </row>
    <row r="795" spans="1:3">
      <c r="A795">
        <v>793</v>
      </c>
      <c r="B795">
        <v>20088870.1576463</v>
      </c>
      <c r="C795">
        <v>2768303.10899808</v>
      </c>
    </row>
    <row r="796" spans="1:3">
      <c r="A796">
        <v>794</v>
      </c>
      <c r="B796">
        <v>20088870.1484716</v>
      </c>
      <c r="C796">
        <v>2768293.66961322</v>
      </c>
    </row>
    <row r="797" spans="1:3">
      <c r="A797">
        <v>795</v>
      </c>
      <c r="B797">
        <v>20088870.1431578</v>
      </c>
      <c r="C797">
        <v>2768332.97981587</v>
      </c>
    </row>
    <row r="798" spans="1:3">
      <c r="A798">
        <v>796</v>
      </c>
      <c r="B798">
        <v>20088870.143232</v>
      </c>
      <c r="C798">
        <v>2768354.59505961</v>
      </c>
    </row>
    <row r="799" spans="1:3">
      <c r="A799">
        <v>797</v>
      </c>
      <c r="B799">
        <v>20088870.146894</v>
      </c>
      <c r="C799">
        <v>2768356.83590145</v>
      </c>
    </row>
    <row r="800" spans="1:3">
      <c r="A800">
        <v>798</v>
      </c>
      <c r="B800">
        <v>20088870.1414532</v>
      </c>
      <c r="C800">
        <v>2768342.0401841</v>
      </c>
    </row>
    <row r="801" spans="1:3">
      <c r="A801">
        <v>799</v>
      </c>
      <c r="B801">
        <v>20088870.1409081</v>
      </c>
      <c r="C801">
        <v>2768368.57798852</v>
      </c>
    </row>
    <row r="802" spans="1:3">
      <c r="A802">
        <v>800</v>
      </c>
      <c r="B802">
        <v>20088870.1497515</v>
      </c>
      <c r="C802">
        <v>2768345.56846033</v>
      </c>
    </row>
    <row r="803" spans="1:3">
      <c r="A803">
        <v>801</v>
      </c>
      <c r="B803">
        <v>20088870.1295399</v>
      </c>
      <c r="C803">
        <v>2768394.38826787</v>
      </c>
    </row>
    <row r="804" spans="1:3">
      <c r="A804">
        <v>802</v>
      </c>
      <c r="B804">
        <v>20088870.1444091</v>
      </c>
      <c r="C804">
        <v>2768400.02860658</v>
      </c>
    </row>
    <row r="805" spans="1:3">
      <c r="A805">
        <v>803</v>
      </c>
      <c r="B805">
        <v>20088870.1328979</v>
      </c>
      <c r="C805">
        <v>2768390.54083132</v>
      </c>
    </row>
    <row r="806" spans="1:3">
      <c r="A806">
        <v>804</v>
      </c>
      <c r="B806">
        <v>20088870.1259319</v>
      </c>
      <c r="C806">
        <v>2768399.65232593</v>
      </c>
    </row>
    <row r="807" spans="1:3">
      <c r="A807">
        <v>805</v>
      </c>
      <c r="B807">
        <v>20088870.1243822</v>
      </c>
      <c r="C807">
        <v>2768408.61771142</v>
      </c>
    </row>
    <row r="808" spans="1:3">
      <c r="A808">
        <v>806</v>
      </c>
      <c r="B808">
        <v>20088870.1221437</v>
      </c>
      <c r="C808">
        <v>2768435.93067458</v>
      </c>
    </row>
    <row r="809" spans="1:3">
      <c r="A809">
        <v>807</v>
      </c>
      <c r="B809">
        <v>20088870.1246546</v>
      </c>
      <c r="C809">
        <v>2768435.02114886</v>
      </c>
    </row>
    <row r="810" spans="1:3">
      <c r="A810">
        <v>808</v>
      </c>
      <c r="B810">
        <v>20088870.1146353</v>
      </c>
      <c r="C810">
        <v>2768432.57702174</v>
      </c>
    </row>
    <row r="811" spans="1:3">
      <c r="A811">
        <v>809</v>
      </c>
      <c r="B811">
        <v>20088870.1148509</v>
      </c>
      <c r="C811">
        <v>2768412.47929571</v>
      </c>
    </row>
    <row r="812" spans="1:3">
      <c r="A812">
        <v>810</v>
      </c>
      <c r="B812">
        <v>20088870.1143833</v>
      </c>
      <c r="C812">
        <v>2768466.32806428</v>
      </c>
    </row>
    <row r="813" spans="1:3">
      <c r="A813">
        <v>811</v>
      </c>
      <c r="B813">
        <v>20088870.1167877</v>
      </c>
      <c r="C813">
        <v>2768469.20418837</v>
      </c>
    </row>
    <row r="814" spans="1:3">
      <c r="A814">
        <v>812</v>
      </c>
      <c r="B814">
        <v>20088870.1168213</v>
      </c>
      <c r="C814">
        <v>2768497.19144582</v>
      </c>
    </row>
    <row r="815" spans="1:3">
      <c r="A815">
        <v>813</v>
      </c>
      <c r="B815">
        <v>20088870.1151568</v>
      </c>
      <c r="C815">
        <v>2768486.0057935</v>
      </c>
    </row>
    <row r="816" spans="1:3">
      <c r="A816">
        <v>814</v>
      </c>
      <c r="B816">
        <v>20088870.1201578</v>
      </c>
      <c r="C816">
        <v>2768467.33860335</v>
      </c>
    </row>
    <row r="817" spans="1:3">
      <c r="A817">
        <v>815</v>
      </c>
      <c r="B817">
        <v>20088870.1192537</v>
      </c>
      <c r="C817">
        <v>2768444.50889951</v>
      </c>
    </row>
    <row r="818" spans="1:3">
      <c r="A818">
        <v>816</v>
      </c>
      <c r="B818">
        <v>20088870.1148058</v>
      </c>
      <c r="C818">
        <v>2768455.2861216</v>
      </c>
    </row>
    <row r="819" spans="1:3">
      <c r="A819">
        <v>817</v>
      </c>
      <c r="B819">
        <v>20088870.1145138</v>
      </c>
      <c r="C819">
        <v>2768474.13760659</v>
      </c>
    </row>
    <row r="820" spans="1:3">
      <c r="A820">
        <v>818</v>
      </c>
      <c r="B820">
        <v>20088870.1189504</v>
      </c>
      <c r="C820">
        <v>2768497.65644017</v>
      </c>
    </row>
    <row r="821" spans="1:3">
      <c r="A821">
        <v>819</v>
      </c>
      <c r="B821">
        <v>20088870.1205196</v>
      </c>
      <c r="C821">
        <v>2768478.97205527</v>
      </c>
    </row>
    <row r="822" spans="1:3">
      <c r="A822">
        <v>820</v>
      </c>
      <c r="B822">
        <v>20088870.1199125</v>
      </c>
      <c r="C822">
        <v>2768453.4860875</v>
      </c>
    </row>
    <row r="823" spans="1:3">
      <c r="A823">
        <v>821</v>
      </c>
      <c r="B823">
        <v>20088870.1182902</v>
      </c>
      <c r="C823">
        <v>2768466.83576152</v>
      </c>
    </row>
    <row r="824" spans="1:3">
      <c r="A824">
        <v>822</v>
      </c>
      <c r="B824">
        <v>20088870.1117709</v>
      </c>
      <c r="C824">
        <v>2768466.92386775</v>
      </c>
    </row>
    <row r="825" spans="1:3">
      <c r="A825">
        <v>823</v>
      </c>
      <c r="B825">
        <v>20088870.1111245</v>
      </c>
      <c r="C825">
        <v>2768459.95507618</v>
      </c>
    </row>
    <row r="826" spans="1:3">
      <c r="A826">
        <v>824</v>
      </c>
      <c r="B826">
        <v>20088870.1119579</v>
      </c>
      <c r="C826">
        <v>2768453.90356888</v>
      </c>
    </row>
    <row r="827" spans="1:3">
      <c r="A827">
        <v>825</v>
      </c>
      <c r="B827">
        <v>20088870.1104478</v>
      </c>
      <c r="C827">
        <v>2768455.3646307</v>
      </c>
    </row>
    <row r="828" spans="1:3">
      <c r="A828">
        <v>826</v>
      </c>
      <c r="B828">
        <v>20088870.1113295</v>
      </c>
      <c r="C828">
        <v>2768456.19699273</v>
      </c>
    </row>
    <row r="829" spans="1:3">
      <c r="A829">
        <v>827</v>
      </c>
      <c r="B829">
        <v>20088870.1097579</v>
      </c>
      <c r="C829">
        <v>2768459.69831839</v>
      </c>
    </row>
    <row r="830" spans="1:3">
      <c r="A830">
        <v>828</v>
      </c>
      <c r="B830">
        <v>20088870.1109303</v>
      </c>
      <c r="C830">
        <v>2768453.94088443</v>
      </c>
    </row>
    <row r="831" spans="1:3">
      <c r="A831">
        <v>829</v>
      </c>
      <c r="B831">
        <v>20088870.1078883</v>
      </c>
      <c r="C831">
        <v>2768464.1002193</v>
      </c>
    </row>
    <row r="832" spans="1:3">
      <c r="A832">
        <v>830</v>
      </c>
      <c r="B832">
        <v>20088870.1044756</v>
      </c>
      <c r="C832">
        <v>2768455.50116944</v>
      </c>
    </row>
    <row r="833" spans="1:3">
      <c r="A833">
        <v>831</v>
      </c>
      <c r="B833">
        <v>20088870.1051066</v>
      </c>
      <c r="C833">
        <v>2768466.60885919</v>
      </c>
    </row>
    <row r="834" spans="1:3">
      <c r="A834">
        <v>832</v>
      </c>
      <c r="B834">
        <v>20088870.1033665</v>
      </c>
      <c r="C834">
        <v>2768467.05661822</v>
      </c>
    </row>
    <row r="835" spans="1:3">
      <c r="A835">
        <v>833</v>
      </c>
      <c r="B835">
        <v>20088870.1045686</v>
      </c>
      <c r="C835">
        <v>2768475.62239475</v>
      </c>
    </row>
    <row r="836" spans="1:3">
      <c r="A836">
        <v>834</v>
      </c>
      <c r="B836">
        <v>20088870.1040039</v>
      </c>
      <c r="C836">
        <v>2768475.63889512</v>
      </c>
    </row>
    <row r="837" spans="1:3">
      <c r="A837">
        <v>835</v>
      </c>
      <c r="B837">
        <v>20088870.1040743</v>
      </c>
      <c r="C837">
        <v>2768460.03222709</v>
      </c>
    </row>
    <row r="838" spans="1:3">
      <c r="A838">
        <v>836</v>
      </c>
      <c r="B838">
        <v>20088870.1032276</v>
      </c>
      <c r="C838">
        <v>2768447.03132198</v>
      </c>
    </row>
    <row r="839" spans="1:3">
      <c r="A839">
        <v>837</v>
      </c>
      <c r="B839">
        <v>20088870.1046656</v>
      </c>
      <c r="C839">
        <v>2768438.10553652</v>
      </c>
    </row>
    <row r="840" spans="1:3">
      <c r="A840">
        <v>838</v>
      </c>
      <c r="B840">
        <v>20088870.1020525</v>
      </c>
      <c r="C840">
        <v>2768456.29962203</v>
      </c>
    </row>
    <row r="841" spans="1:3">
      <c r="A841">
        <v>839</v>
      </c>
      <c r="B841">
        <v>20088870.1042711</v>
      </c>
      <c r="C841">
        <v>2768451.96233801</v>
      </c>
    </row>
    <row r="842" spans="1:3">
      <c r="A842">
        <v>840</v>
      </c>
      <c r="B842">
        <v>20088870.1035414</v>
      </c>
      <c r="C842">
        <v>2768447.5229919</v>
      </c>
    </row>
    <row r="843" spans="1:3">
      <c r="A843">
        <v>841</v>
      </c>
      <c r="B843">
        <v>20088870.1026022</v>
      </c>
      <c r="C843">
        <v>2768453.0873168</v>
      </c>
    </row>
    <row r="844" spans="1:3">
      <c r="A844">
        <v>842</v>
      </c>
      <c r="B844">
        <v>20088870.1014447</v>
      </c>
      <c r="C844">
        <v>2768462.08259374</v>
      </c>
    </row>
    <row r="845" spans="1:3">
      <c r="A845">
        <v>843</v>
      </c>
      <c r="B845">
        <v>20088870.1014777</v>
      </c>
      <c r="C845">
        <v>2768463.9272619</v>
      </c>
    </row>
    <row r="846" spans="1:3">
      <c r="A846">
        <v>844</v>
      </c>
      <c r="B846">
        <v>20088870.1011695</v>
      </c>
      <c r="C846">
        <v>2768469.4944573</v>
      </c>
    </row>
    <row r="847" spans="1:3">
      <c r="A847">
        <v>845</v>
      </c>
      <c r="B847">
        <v>20088870.1006853</v>
      </c>
      <c r="C847">
        <v>2768469.04081588</v>
      </c>
    </row>
    <row r="848" spans="1:3">
      <c r="A848">
        <v>846</v>
      </c>
      <c r="B848">
        <v>20088870.1008682</v>
      </c>
      <c r="C848">
        <v>2768461.85839094</v>
      </c>
    </row>
    <row r="849" spans="1:3">
      <c r="A849">
        <v>847</v>
      </c>
      <c r="B849">
        <v>20088870.1009094</v>
      </c>
      <c r="C849">
        <v>2768464.95927224</v>
      </c>
    </row>
    <row r="850" spans="1:3">
      <c r="A850">
        <v>848</v>
      </c>
      <c r="B850">
        <v>20088870.1010889</v>
      </c>
      <c r="C850">
        <v>2768484.81965025</v>
      </c>
    </row>
    <row r="851" spans="1:3">
      <c r="A851">
        <v>849</v>
      </c>
      <c r="B851">
        <v>20088870.1013247</v>
      </c>
      <c r="C851">
        <v>2768480.86083904</v>
      </c>
    </row>
    <row r="852" spans="1:3">
      <c r="A852">
        <v>850</v>
      </c>
      <c r="B852">
        <v>20088870.099994</v>
      </c>
      <c r="C852">
        <v>2768480.43898863</v>
      </c>
    </row>
    <row r="853" spans="1:3">
      <c r="A853">
        <v>851</v>
      </c>
      <c r="B853">
        <v>20088870.0995005</v>
      </c>
      <c r="C853">
        <v>2768482.28112185</v>
      </c>
    </row>
    <row r="854" spans="1:3">
      <c r="A854">
        <v>852</v>
      </c>
      <c r="B854">
        <v>20088870.0974131</v>
      </c>
      <c r="C854">
        <v>2768504.95094823</v>
      </c>
    </row>
    <row r="855" spans="1:3">
      <c r="A855">
        <v>853</v>
      </c>
      <c r="B855">
        <v>20088870.09784</v>
      </c>
      <c r="C855">
        <v>2768493.92579644</v>
      </c>
    </row>
    <row r="856" spans="1:3">
      <c r="A856">
        <v>854</v>
      </c>
      <c r="B856">
        <v>20088870.097721</v>
      </c>
      <c r="C856">
        <v>2768494.51923475</v>
      </c>
    </row>
    <row r="857" spans="1:3">
      <c r="A857">
        <v>855</v>
      </c>
      <c r="B857">
        <v>20088870.0986636</v>
      </c>
      <c r="C857">
        <v>2768502.78891288</v>
      </c>
    </row>
    <row r="858" spans="1:3">
      <c r="A858">
        <v>856</v>
      </c>
      <c r="B858">
        <v>20088870.0978676</v>
      </c>
      <c r="C858">
        <v>2768506.69223456</v>
      </c>
    </row>
    <row r="859" spans="1:3">
      <c r="A859">
        <v>857</v>
      </c>
      <c r="B859">
        <v>20088870.0981106</v>
      </c>
      <c r="C859">
        <v>2768503.74228341</v>
      </c>
    </row>
    <row r="860" spans="1:3">
      <c r="A860">
        <v>858</v>
      </c>
      <c r="B860">
        <v>20088870.0981701</v>
      </c>
      <c r="C860">
        <v>2768507.02581144</v>
      </c>
    </row>
    <row r="861" spans="1:3">
      <c r="A861">
        <v>859</v>
      </c>
      <c r="B861">
        <v>20088870.09934</v>
      </c>
      <c r="C861">
        <v>2768519.49147267</v>
      </c>
    </row>
    <row r="862" spans="1:3">
      <c r="A862">
        <v>860</v>
      </c>
      <c r="B862">
        <v>20088870.0986667</v>
      </c>
      <c r="C862">
        <v>2768512.44457224</v>
      </c>
    </row>
    <row r="863" spans="1:3">
      <c r="A863">
        <v>861</v>
      </c>
      <c r="B863">
        <v>20088870.097208</v>
      </c>
      <c r="C863">
        <v>2768527.13200872</v>
      </c>
    </row>
    <row r="864" spans="1:3">
      <c r="A864">
        <v>862</v>
      </c>
      <c r="B864">
        <v>20088870.0975985</v>
      </c>
      <c r="C864">
        <v>2768526.2154894</v>
      </c>
    </row>
    <row r="865" spans="1:3">
      <c r="A865">
        <v>863</v>
      </c>
      <c r="B865">
        <v>20088870.0970523</v>
      </c>
      <c r="C865">
        <v>2768544.47697107</v>
      </c>
    </row>
    <row r="866" spans="1:3">
      <c r="A866">
        <v>864</v>
      </c>
      <c r="B866">
        <v>20088870.0980576</v>
      </c>
      <c r="C866">
        <v>2768544.77215857</v>
      </c>
    </row>
    <row r="867" spans="1:3">
      <c r="A867">
        <v>865</v>
      </c>
      <c r="B867">
        <v>20088870.0965407</v>
      </c>
      <c r="C867">
        <v>2768535.38865509</v>
      </c>
    </row>
    <row r="868" spans="1:3">
      <c r="A868">
        <v>866</v>
      </c>
      <c r="B868">
        <v>20088870.0971472</v>
      </c>
      <c r="C868">
        <v>2768539.28322448</v>
      </c>
    </row>
    <row r="869" spans="1:3">
      <c r="A869">
        <v>867</v>
      </c>
      <c r="B869">
        <v>20088870.0974138</v>
      </c>
      <c r="C869">
        <v>2768535.73397353</v>
      </c>
    </row>
    <row r="870" spans="1:3">
      <c r="A870">
        <v>868</v>
      </c>
      <c r="B870">
        <v>20088870.0968397</v>
      </c>
      <c r="C870">
        <v>2768531.77772342</v>
      </c>
    </row>
    <row r="871" spans="1:3">
      <c r="A871">
        <v>869</v>
      </c>
      <c r="B871">
        <v>20088870.0979018</v>
      </c>
      <c r="C871">
        <v>2768528.74273584</v>
      </c>
    </row>
    <row r="872" spans="1:3">
      <c r="A872">
        <v>870</v>
      </c>
      <c r="B872">
        <v>20088870.0973738</v>
      </c>
      <c r="C872">
        <v>2768524.03888648</v>
      </c>
    </row>
    <row r="873" spans="1:3">
      <c r="A873">
        <v>871</v>
      </c>
      <c r="B873">
        <v>20088870.0973808</v>
      </c>
      <c r="C873">
        <v>2768534.74915356</v>
      </c>
    </row>
    <row r="874" spans="1:3">
      <c r="A874">
        <v>872</v>
      </c>
      <c r="B874">
        <v>20088870.0964602</v>
      </c>
      <c r="C874">
        <v>2768532.86161289</v>
      </c>
    </row>
    <row r="875" spans="1:3">
      <c r="A875">
        <v>873</v>
      </c>
      <c r="B875">
        <v>20088870.0962968</v>
      </c>
      <c r="C875">
        <v>2768540.45339954</v>
      </c>
    </row>
    <row r="876" spans="1:3">
      <c r="A876">
        <v>874</v>
      </c>
      <c r="B876">
        <v>20088870.0972233</v>
      </c>
      <c r="C876">
        <v>2768542.15345053</v>
      </c>
    </row>
    <row r="877" spans="1:3">
      <c r="A877">
        <v>875</v>
      </c>
      <c r="B877">
        <v>20088870.0988037</v>
      </c>
      <c r="C877">
        <v>2768559.97975257</v>
      </c>
    </row>
    <row r="878" spans="1:3">
      <c r="A878">
        <v>876</v>
      </c>
      <c r="B878">
        <v>20088870.0974372</v>
      </c>
      <c r="C878">
        <v>2768545.50581398</v>
      </c>
    </row>
    <row r="879" spans="1:3">
      <c r="A879">
        <v>877</v>
      </c>
      <c r="B879">
        <v>20088870.0981867</v>
      </c>
      <c r="C879">
        <v>2768546.81464435</v>
      </c>
    </row>
    <row r="880" spans="1:3">
      <c r="A880">
        <v>878</v>
      </c>
      <c r="B880">
        <v>20088870.0971122</v>
      </c>
      <c r="C880">
        <v>2768552.92240265</v>
      </c>
    </row>
    <row r="881" spans="1:3">
      <c r="A881">
        <v>879</v>
      </c>
      <c r="B881">
        <v>20088870.0966368</v>
      </c>
      <c r="C881">
        <v>2768521.37112827</v>
      </c>
    </row>
    <row r="882" spans="1:3">
      <c r="A882">
        <v>880</v>
      </c>
      <c r="B882">
        <v>20088870.0963333</v>
      </c>
      <c r="C882">
        <v>2768541.42317792</v>
      </c>
    </row>
    <row r="883" spans="1:3">
      <c r="A883">
        <v>881</v>
      </c>
      <c r="B883">
        <v>20088870.0961049</v>
      </c>
      <c r="C883">
        <v>2768518.23724157</v>
      </c>
    </row>
    <row r="884" spans="1:3">
      <c r="A884">
        <v>882</v>
      </c>
      <c r="B884">
        <v>20088870.0962378</v>
      </c>
      <c r="C884">
        <v>2768514.28487919</v>
      </c>
    </row>
    <row r="885" spans="1:3">
      <c r="A885">
        <v>883</v>
      </c>
      <c r="B885">
        <v>20088870.0965085</v>
      </c>
      <c r="C885">
        <v>2768522.37254599</v>
      </c>
    </row>
    <row r="886" spans="1:3">
      <c r="A886">
        <v>884</v>
      </c>
      <c r="B886">
        <v>20088870.0958125</v>
      </c>
      <c r="C886">
        <v>2768512.93464368</v>
      </c>
    </row>
    <row r="887" spans="1:3">
      <c r="A887">
        <v>885</v>
      </c>
      <c r="B887">
        <v>20088870.0958213</v>
      </c>
      <c r="C887">
        <v>2768513.66736571</v>
      </c>
    </row>
    <row r="888" spans="1:3">
      <c r="A888">
        <v>886</v>
      </c>
      <c r="B888">
        <v>20088870.0949021</v>
      </c>
      <c r="C888">
        <v>2768512.21051092</v>
      </c>
    </row>
    <row r="889" spans="1:3">
      <c r="A889">
        <v>887</v>
      </c>
      <c r="B889">
        <v>20088870.0954113</v>
      </c>
      <c r="C889">
        <v>2768508.75104215</v>
      </c>
    </row>
    <row r="890" spans="1:3">
      <c r="A890">
        <v>888</v>
      </c>
      <c r="B890">
        <v>20088870.0958292</v>
      </c>
      <c r="C890">
        <v>2768501.70972467</v>
      </c>
    </row>
    <row r="891" spans="1:3">
      <c r="A891">
        <v>889</v>
      </c>
      <c r="B891">
        <v>20088870.0948672</v>
      </c>
      <c r="C891">
        <v>2768513.77834154</v>
      </c>
    </row>
    <row r="892" spans="1:3">
      <c r="A892">
        <v>890</v>
      </c>
      <c r="B892">
        <v>20088870.0944238</v>
      </c>
      <c r="C892">
        <v>2768519.71272691</v>
      </c>
    </row>
    <row r="893" spans="1:3">
      <c r="A893">
        <v>891</v>
      </c>
      <c r="B893">
        <v>20088870.0941357</v>
      </c>
      <c r="C893">
        <v>2768520.15441142</v>
      </c>
    </row>
    <row r="894" spans="1:3">
      <c r="A894">
        <v>892</v>
      </c>
      <c r="B894">
        <v>20088870.0941526</v>
      </c>
      <c r="C894">
        <v>2768517.73171083</v>
      </c>
    </row>
    <row r="895" spans="1:3">
      <c r="A895">
        <v>893</v>
      </c>
      <c r="B895">
        <v>20088870.0937561</v>
      </c>
      <c r="C895">
        <v>2768512.00674914</v>
      </c>
    </row>
    <row r="896" spans="1:3">
      <c r="A896">
        <v>894</v>
      </c>
      <c r="B896">
        <v>20088870.0937383</v>
      </c>
      <c r="C896">
        <v>2768514.08032511</v>
      </c>
    </row>
    <row r="897" spans="1:3">
      <c r="A897">
        <v>895</v>
      </c>
      <c r="B897">
        <v>20088870.0937465</v>
      </c>
      <c r="C897">
        <v>2768515.16253664</v>
      </c>
    </row>
    <row r="898" spans="1:3">
      <c r="A898">
        <v>896</v>
      </c>
      <c r="B898">
        <v>20088870.0938017</v>
      </c>
      <c r="C898">
        <v>2768509.96183439</v>
      </c>
    </row>
    <row r="899" spans="1:3">
      <c r="A899">
        <v>897</v>
      </c>
      <c r="B899">
        <v>20088870.0933712</v>
      </c>
      <c r="C899">
        <v>2768520.40981262</v>
      </c>
    </row>
    <row r="900" spans="1:3">
      <c r="A900">
        <v>898</v>
      </c>
      <c r="B900">
        <v>20088870.0935701</v>
      </c>
      <c r="C900">
        <v>2768531.25404915</v>
      </c>
    </row>
    <row r="901" spans="1:3">
      <c r="A901">
        <v>899</v>
      </c>
      <c r="B901">
        <v>20088870.0937994</v>
      </c>
      <c r="C901">
        <v>2768519.84205465</v>
      </c>
    </row>
    <row r="902" spans="1:3">
      <c r="A902">
        <v>900</v>
      </c>
      <c r="B902">
        <v>20088870.0936504</v>
      </c>
      <c r="C902">
        <v>2768514.71704432</v>
      </c>
    </row>
    <row r="903" spans="1:3">
      <c r="A903">
        <v>901</v>
      </c>
      <c r="B903">
        <v>20088870.0937377</v>
      </c>
      <c r="C903">
        <v>2768514.63862044</v>
      </c>
    </row>
    <row r="904" spans="1:3">
      <c r="A904">
        <v>902</v>
      </c>
      <c r="B904">
        <v>20088870.0934107</v>
      </c>
      <c r="C904">
        <v>2768522.85102632</v>
      </c>
    </row>
    <row r="905" spans="1:3">
      <c r="A905">
        <v>903</v>
      </c>
      <c r="B905">
        <v>20088870.0937452</v>
      </c>
      <c r="C905">
        <v>2768522.81693465</v>
      </c>
    </row>
    <row r="906" spans="1:3">
      <c r="A906">
        <v>904</v>
      </c>
      <c r="B906">
        <v>20088870.09353</v>
      </c>
      <c r="C906">
        <v>2768524.41732617</v>
      </c>
    </row>
    <row r="907" spans="1:3">
      <c r="A907">
        <v>905</v>
      </c>
      <c r="B907">
        <v>20088870.0935639</v>
      </c>
      <c r="C907">
        <v>2768519.83808691</v>
      </c>
    </row>
    <row r="908" spans="1:3">
      <c r="A908">
        <v>906</v>
      </c>
      <c r="B908">
        <v>20088870.0933134</v>
      </c>
      <c r="C908">
        <v>2768527.62830938</v>
      </c>
    </row>
    <row r="909" spans="1:3">
      <c r="A909">
        <v>907</v>
      </c>
      <c r="B909">
        <v>20088870.0934376</v>
      </c>
      <c r="C909">
        <v>2768530.33245577</v>
      </c>
    </row>
    <row r="910" spans="1:3">
      <c r="A910">
        <v>908</v>
      </c>
      <c r="B910">
        <v>20088870.0932351</v>
      </c>
      <c r="C910">
        <v>2768529.55027696</v>
      </c>
    </row>
    <row r="911" spans="1:3">
      <c r="A911">
        <v>909</v>
      </c>
      <c r="B911">
        <v>20088870.0934098</v>
      </c>
      <c r="C911">
        <v>2768531.9308612</v>
      </c>
    </row>
    <row r="912" spans="1:3">
      <c r="A912">
        <v>910</v>
      </c>
      <c r="B912">
        <v>20088870.0932444</v>
      </c>
      <c r="C912">
        <v>2768529.85740273</v>
      </c>
    </row>
    <row r="913" spans="1:3">
      <c r="A913">
        <v>911</v>
      </c>
      <c r="B913">
        <v>20088870.0935339</v>
      </c>
      <c r="C913">
        <v>2768529.1224149</v>
      </c>
    </row>
    <row r="914" spans="1:3">
      <c r="A914">
        <v>912</v>
      </c>
      <c r="B914">
        <v>20088870.0930917</v>
      </c>
      <c r="C914">
        <v>2768539.88319572</v>
      </c>
    </row>
    <row r="915" spans="1:3">
      <c r="A915">
        <v>913</v>
      </c>
      <c r="B915">
        <v>20088870.0930424</v>
      </c>
      <c r="C915">
        <v>2768540.76540201</v>
      </c>
    </row>
    <row r="916" spans="1:3">
      <c r="A916">
        <v>914</v>
      </c>
      <c r="B916">
        <v>20088870.0932401</v>
      </c>
      <c r="C916">
        <v>2768532.52328729</v>
      </c>
    </row>
    <row r="917" spans="1:3">
      <c r="A917">
        <v>915</v>
      </c>
      <c r="B917">
        <v>20088870.0931554</v>
      </c>
      <c r="C917">
        <v>2768539.96478934</v>
      </c>
    </row>
    <row r="918" spans="1:3">
      <c r="A918">
        <v>916</v>
      </c>
      <c r="B918">
        <v>20088870.0930036</v>
      </c>
      <c r="C918">
        <v>2768535.56287835</v>
      </c>
    </row>
    <row r="919" spans="1:3">
      <c r="A919">
        <v>917</v>
      </c>
      <c r="B919">
        <v>20088870.0932007</v>
      </c>
      <c r="C919">
        <v>2768531.54725766</v>
      </c>
    </row>
    <row r="920" spans="1:3">
      <c r="A920">
        <v>918</v>
      </c>
      <c r="B920">
        <v>20088870.0928176</v>
      </c>
      <c r="C920">
        <v>2768545.59619051</v>
      </c>
    </row>
    <row r="921" spans="1:3">
      <c r="A921">
        <v>919</v>
      </c>
      <c r="B921">
        <v>20088870.0928633</v>
      </c>
      <c r="C921">
        <v>2768543.15971602</v>
      </c>
    </row>
    <row r="922" spans="1:3">
      <c r="A922">
        <v>920</v>
      </c>
      <c r="B922">
        <v>20088870.0933542</v>
      </c>
      <c r="C922">
        <v>2768556.92902494</v>
      </c>
    </row>
    <row r="923" spans="1:3">
      <c r="A923">
        <v>921</v>
      </c>
      <c r="B923">
        <v>20088870.0931575</v>
      </c>
      <c r="C923">
        <v>2768544.09078988</v>
      </c>
    </row>
    <row r="924" spans="1:3">
      <c r="A924">
        <v>922</v>
      </c>
      <c r="B924">
        <v>20088870.0927186</v>
      </c>
      <c r="C924">
        <v>2768540.80678914</v>
      </c>
    </row>
    <row r="925" spans="1:3">
      <c r="A925">
        <v>923</v>
      </c>
      <c r="B925">
        <v>20088870.0929644</v>
      </c>
      <c r="C925">
        <v>2768544.31351313</v>
      </c>
    </row>
    <row r="926" spans="1:3">
      <c r="A926">
        <v>924</v>
      </c>
      <c r="B926">
        <v>20088870.0928098</v>
      </c>
      <c r="C926">
        <v>2768540.44891894</v>
      </c>
    </row>
    <row r="927" spans="1:3">
      <c r="A927">
        <v>925</v>
      </c>
      <c r="B927">
        <v>20088870.0929952</v>
      </c>
      <c r="C927">
        <v>2768542.58656061</v>
      </c>
    </row>
    <row r="928" spans="1:3">
      <c r="A928">
        <v>926</v>
      </c>
      <c r="B928">
        <v>20088870.0926004</v>
      </c>
      <c r="C928">
        <v>2768546.03693556</v>
      </c>
    </row>
    <row r="929" spans="1:3">
      <c r="A929">
        <v>927</v>
      </c>
      <c r="B929">
        <v>20088870.0928758</v>
      </c>
      <c r="C929">
        <v>2768545.7481523</v>
      </c>
    </row>
    <row r="930" spans="1:3">
      <c r="A930">
        <v>928</v>
      </c>
      <c r="B930">
        <v>20088870.0927903</v>
      </c>
      <c r="C930">
        <v>2768546.84536434</v>
      </c>
    </row>
    <row r="931" spans="1:3">
      <c r="A931">
        <v>929</v>
      </c>
      <c r="B931">
        <v>20088870.0927091</v>
      </c>
      <c r="C931">
        <v>2768551.85740815</v>
      </c>
    </row>
    <row r="932" spans="1:3">
      <c r="A932">
        <v>930</v>
      </c>
      <c r="B932">
        <v>20088870.0926551</v>
      </c>
      <c r="C932">
        <v>2768546.60738997</v>
      </c>
    </row>
    <row r="933" spans="1:3">
      <c r="A933">
        <v>931</v>
      </c>
      <c r="B933">
        <v>20088870.0925468</v>
      </c>
      <c r="C933">
        <v>2768543.46285135</v>
      </c>
    </row>
    <row r="934" spans="1:3">
      <c r="A934">
        <v>932</v>
      </c>
      <c r="B934">
        <v>20088870.0926591</v>
      </c>
      <c r="C934">
        <v>2768536.44500338</v>
      </c>
    </row>
    <row r="935" spans="1:3">
      <c r="A935">
        <v>933</v>
      </c>
      <c r="B935">
        <v>20088870.0929009</v>
      </c>
      <c r="C935">
        <v>2768540.68397797</v>
      </c>
    </row>
    <row r="936" spans="1:3">
      <c r="A936">
        <v>934</v>
      </c>
      <c r="B936">
        <v>20088870.0930195</v>
      </c>
      <c r="C936">
        <v>2768543.99693591</v>
      </c>
    </row>
    <row r="937" spans="1:3">
      <c r="A937">
        <v>935</v>
      </c>
      <c r="B937">
        <v>20088870.0926793</v>
      </c>
      <c r="C937">
        <v>2768542.94725375</v>
      </c>
    </row>
    <row r="938" spans="1:3">
      <c r="A938">
        <v>936</v>
      </c>
      <c r="B938">
        <v>20088870.0924983</v>
      </c>
      <c r="C938">
        <v>2768533.80014979</v>
      </c>
    </row>
    <row r="939" spans="1:3">
      <c r="A939">
        <v>937</v>
      </c>
      <c r="B939">
        <v>20088870.0925872</v>
      </c>
      <c r="C939">
        <v>2768537.78060858</v>
      </c>
    </row>
    <row r="940" spans="1:3">
      <c r="A940">
        <v>938</v>
      </c>
      <c r="B940">
        <v>20088870.0924878</v>
      </c>
      <c r="C940">
        <v>2768544.8777566</v>
      </c>
    </row>
    <row r="941" spans="1:3">
      <c r="A941">
        <v>939</v>
      </c>
      <c r="B941">
        <v>20088870.0926369</v>
      </c>
      <c r="C941">
        <v>2768544.11029004</v>
      </c>
    </row>
    <row r="942" spans="1:3">
      <c r="A942">
        <v>940</v>
      </c>
      <c r="B942">
        <v>20088870.0928862</v>
      </c>
      <c r="C942">
        <v>2768546.07059524</v>
      </c>
    </row>
    <row r="943" spans="1:3">
      <c r="A943">
        <v>941</v>
      </c>
      <c r="B943">
        <v>20088870.0923269</v>
      </c>
      <c r="C943">
        <v>2768545.77260343</v>
      </c>
    </row>
    <row r="944" spans="1:3">
      <c r="A944">
        <v>942</v>
      </c>
      <c r="B944">
        <v>20088870.0928206</v>
      </c>
      <c r="C944">
        <v>2768538.46526255</v>
      </c>
    </row>
    <row r="945" spans="1:3">
      <c r="A945">
        <v>943</v>
      </c>
      <c r="B945">
        <v>20088870.0924605</v>
      </c>
      <c r="C945">
        <v>2768544.33351679</v>
      </c>
    </row>
    <row r="946" spans="1:3">
      <c r="A946">
        <v>944</v>
      </c>
      <c r="B946">
        <v>20088870.0924843</v>
      </c>
      <c r="C946">
        <v>2768552.39619429</v>
      </c>
    </row>
    <row r="947" spans="1:3">
      <c r="A947">
        <v>945</v>
      </c>
      <c r="B947">
        <v>20088870.0925546</v>
      </c>
      <c r="C947">
        <v>2768546.55895217</v>
      </c>
    </row>
    <row r="948" spans="1:3">
      <c r="A948">
        <v>946</v>
      </c>
      <c r="B948">
        <v>20088870.0923038</v>
      </c>
      <c r="C948">
        <v>2768545.93095792</v>
      </c>
    </row>
    <row r="949" spans="1:3">
      <c r="A949">
        <v>947</v>
      </c>
      <c r="B949">
        <v>20088870.0924329</v>
      </c>
      <c r="C949">
        <v>2768545.08024799</v>
      </c>
    </row>
    <row r="950" spans="1:3">
      <c r="A950">
        <v>948</v>
      </c>
      <c r="B950">
        <v>20088870.0923087</v>
      </c>
      <c r="C950">
        <v>2768544.42215471</v>
      </c>
    </row>
    <row r="951" spans="1:3">
      <c r="A951">
        <v>949</v>
      </c>
      <c r="B951">
        <v>20088870.0922471</v>
      </c>
      <c r="C951">
        <v>2768546.02531122</v>
      </c>
    </row>
    <row r="952" spans="1:3">
      <c r="A952">
        <v>950</v>
      </c>
      <c r="B952">
        <v>20088870.0922945</v>
      </c>
      <c r="C952">
        <v>2768545.20436139</v>
      </c>
    </row>
    <row r="953" spans="1:3">
      <c r="A953">
        <v>951</v>
      </c>
      <c r="B953">
        <v>20088870.0925563</v>
      </c>
      <c r="C953">
        <v>2768548.23395054</v>
      </c>
    </row>
    <row r="954" spans="1:3">
      <c r="A954">
        <v>952</v>
      </c>
      <c r="B954">
        <v>20088870.092339</v>
      </c>
      <c r="C954">
        <v>2768542.61282794</v>
      </c>
    </row>
    <row r="955" spans="1:3">
      <c r="A955">
        <v>953</v>
      </c>
      <c r="B955">
        <v>20088870.0923486</v>
      </c>
      <c r="C955">
        <v>2768544.85693662</v>
      </c>
    </row>
    <row r="956" spans="1:3">
      <c r="A956">
        <v>954</v>
      </c>
      <c r="B956">
        <v>20088870.0922382</v>
      </c>
      <c r="C956">
        <v>2768547.78895919</v>
      </c>
    </row>
    <row r="957" spans="1:3">
      <c r="A957">
        <v>955</v>
      </c>
      <c r="B957">
        <v>20088870.0921824</v>
      </c>
      <c r="C957">
        <v>2768551.06346998</v>
      </c>
    </row>
    <row r="958" spans="1:3">
      <c r="A958">
        <v>956</v>
      </c>
      <c r="B958">
        <v>20088870.0921606</v>
      </c>
      <c r="C958">
        <v>2768553.5728461</v>
      </c>
    </row>
    <row r="959" spans="1:3">
      <c r="A959">
        <v>957</v>
      </c>
      <c r="B959">
        <v>20088870.0920857</v>
      </c>
      <c r="C959">
        <v>2768553.91968544</v>
      </c>
    </row>
    <row r="960" spans="1:3">
      <c r="A960">
        <v>958</v>
      </c>
      <c r="B960">
        <v>20088870.0921834</v>
      </c>
      <c r="C960">
        <v>2768556.73869607</v>
      </c>
    </row>
    <row r="961" spans="1:3">
      <c r="A961">
        <v>959</v>
      </c>
      <c r="B961">
        <v>20088870.0919331</v>
      </c>
      <c r="C961">
        <v>2768556.83845269</v>
      </c>
    </row>
    <row r="962" spans="1:3">
      <c r="A962">
        <v>960</v>
      </c>
      <c r="B962">
        <v>20088870.0918777</v>
      </c>
      <c r="C962">
        <v>2768556.30201701</v>
      </c>
    </row>
    <row r="963" spans="1:3">
      <c r="A963">
        <v>961</v>
      </c>
      <c r="B963">
        <v>20088870.0919149</v>
      </c>
      <c r="C963">
        <v>2768557.51119117</v>
      </c>
    </row>
    <row r="964" spans="1:3">
      <c r="A964">
        <v>962</v>
      </c>
      <c r="B964">
        <v>20088870.0919203</v>
      </c>
      <c r="C964">
        <v>2768556.569884</v>
      </c>
    </row>
    <row r="965" spans="1:3">
      <c r="A965">
        <v>963</v>
      </c>
      <c r="B965">
        <v>20088870.091896</v>
      </c>
      <c r="C965">
        <v>2768555.37777596</v>
      </c>
    </row>
    <row r="966" spans="1:3">
      <c r="A966">
        <v>964</v>
      </c>
      <c r="B966">
        <v>20088870.091964</v>
      </c>
      <c r="C966">
        <v>2768556.30351894</v>
      </c>
    </row>
    <row r="967" spans="1:3">
      <c r="A967">
        <v>965</v>
      </c>
      <c r="B967">
        <v>20088870.0918749</v>
      </c>
      <c r="C967">
        <v>2768555.86554064</v>
      </c>
    </row>
    <row r="968" spans="1:3">
      <c r="A968">
        <v>966</v>
      </c>
      <c r="B968">
        <v>20088870.0919224</v>
      </c>
      <c r="C968">
        <v>2768557.18594862</v>
      </c>
    </row>
    <row r="969" spans="1:3">
      <c r="A969">
        <v>967</v>
      </c>
      <c r="B969">
        <v>20088870.0918663</v>
      </c>
      <c r="C969">
        <v>2768557.83580268</v>
      </c>
    </row>
    <row r="970" spans="1:3">
      <c r="A970">
        <v>968</v>
      </c>
      <c r="B970">
        <v>20088870.0918841</v>
      </c>
      <c r="C970">
        <v>2768559.16161017</v>
      </c>
    </row>
    <row r="971" spans="1:3">
      <c r="A971">
        <v>969</v>
      </c>
      <c r="B971">
        <v>20088870.091946</v>
      </c>
      <c r="C971">
        <v>2768551.174675</v>
      </c>
    </row>
    <row r="972" spans="1:3">
      <c r="A972">
        <v>970</v>
      </c>
      <c r="B972">
        <v>20088870.0918672</v>
      </c>
      <c r="C972">
        <v>2768558.21672589</v>
      </c>
    </row>
    <row r="973" spans="1:3">
      <c r="A973">
        <v>971</v>
      </c>
      <c r="B973">
        <v>20088870.0918956</v>
      </c>
      <c r="C973">
        <v>2768556.71478063</v>
      </c>
    </row>
    <row r="974" spans="1:3">
      <c r="A974">
        <v>972</v>
      </c>
      <c r="B974">
        <v>20088870.0919333</v>
      </c>
      <c r="C974">
        <v>2768559.79656431</v>
      </c>
    </row>
    <row r="975" spans="1:3">
      <c r="A975">
        <v>973</v>
      </c>
      <c r="B975">
        <v>20088870.0919165</v>
      </c>
      <c r="C975">
        <v>2768563.1154956</v>
      </c>
    </row>
    <row r="976" spans="1:3">
      <c r="A976">
        <v>974</v>
      </c>
      <c r="B976">
        <v>20088870.0918375</v>
      </c>
      <c r="C976">
        <v>2768558.80507226</v>
      </c>
    </row>
    <row r="977" spans="1:3">
      <c r="A977">
        <v>975</v>
      </c>
      <c r="B977">
        <v>20088870.0918522</v>
      </c>
      <c r="C977">
        <v>2768553.17303586</v>
      </c>
    </row>
    <row r="978" spans="1:3">
      <c r="A978">
        <v>976</v>
      </c>
      <c r="B978">
        <v>20088870.091837</v>
      </c>
      <c r="C978">
        <v>2768559.30083773</v>
      </c>
    </row>
    <row r="979" spans="1:3">
      <c r="A979">
        <v>977</v>
      </c>
      <c r="B979">
        <v>20088870.0919052</v>
      </c>
      <c r="C979">
        <v>2768555.82891895</v>
      </c>
    </row>
    <row r="980" spans="1:3">
      <c r="A980">
        <v>978</v>
      </c>
      <c r="B980">
        <v>20088870.0918191</v>
      </c>
      <c r="C980">
        <v>2768559.8871755</v>
      </c>
    </row>
    <row r="981" spans="1:3">
      <c r="A981">
        <v>979</v>
      </c>
      <c r="B981">
        <v>20088870.0919292</v>
      </c>
      <c r="C981">
        <v>2768559.63418021</v>
      </c>
    </row>
    <row r="982" spans="1:3">
      <c r="A982">
        <v>980</v>
      </c>
      <c r="B982">
        <v>20088870.0918559</v>
      </c>
      <c r="C982">
        <v>2768558.68879681</v>
      </c>
    </row>
    <row r="983" spans="1:3">
      <c r="A983">
        <v>981</v>
      </c>
      <c r="B983">
        <v>20088870.0918384</v>
      </c>
      <c r="C983">
        <v>2768562.3115665</v>
      </c>
    </row>
    <row r="984" spans="1:3">
      <c r="A984">
        <v>982</v>
      </c>
      <c r="B984">
        <v>20088870.0918614</v>
      </c>
      <c r="C984">
        <v>2768560.34491467</v>
      </c>
    </row>
    <row r="985" spans="1:3">
      <c r="A985">
        <v>983</v>
      </c>
      <c r="B985">
        <v>20088870.091853</v>
      </c>
      <c r="C985">
        <v>2768560.0607672</v>
      </c>
    </row>
    <row r="986" spans="1:3">
      <c r="A986">
        <v>984</v>
      </c>
      <c r="B986">
        <v>20088870.0918104</v>
      </c>
      <c r="C986">
        <v>2768560.31921069</v>
      </c>
    </row>
    <row r="987" spans="1:3">
      <c r="A987">
        <v>985</v>
      </c>
      <c r="B987">
        <v>20088870.091821</v>
      </c>
      <c r="C987">
        <v>2768562.26296308</v>
      </c>
    </row>
    <row r="988" spans="1:3">
      <c r="A988">
        <v>986</v>
      </c>
      <c r="B988">
        <v>20088870.0918021</v>
      </c>
      <c r="C988">
        <v>2768559.2372294</v>
      </c>
    </row>
    <row r="989" spans="1:3">
      <c r="A989">
        <v>987</v>
      </c>
      <c r="B989">
        <v>20088870.0918212</v>
      </c>
      <c r="C989">
        <v>2768560.02749425</v>
      </c>
    </row>
    <row r="990" spans="1:3">
      <c r="A990">
        <v>988</v>
      </c>
      <c r="B990">
        <v>20088870.0917853</v>
      </c>
      <c r="C990">
        <v>2768560.75762064</v>
      </c>
    </row>
    <row r="991" spans="1:3">
      <c r="A991">
        <v>989</v>
      </c>
      <c r="B991">
        <v>20088870.0917701</v>
      </c>
      <c r="C991">
        <v>2768559.72715461</v>
      </c>
    </row>
    <row r="992" spans="1:3">
      <c r="A992">
        <v>990</v>
      </c>
      <c r="B992">
        <v>20088870.0917563</v>
      </c>
      <c r="C992">
        <v>2768557.16702741</v>
      </c>
    </row>
    <row r="993" spans="1:3">
      <c r="A993">
        <v>991</v>
      </c>
      <c r="B993">
        <v>20088870.0917443</v>
      </c>
      <c r="C993">
        <v>2768556.27133424</v>
      </c>
    </row>
    <row r="994" spans="1:3">
      <c r="A994">
        <v>992</v>
      </c>
      <c r="B994">
        <v>20088870.0917609</v>
      </c>
      <c r="C994">
        <v>2768554.58585041</v>
      </c>
    </row>
    <row r="995" spans="1:3">
      <c r="A995">
        <v>993</v>
      </c>
      <c r="B995">
        <v>20088870.0917504</v>
      </c>
      <c r="C995">
        <v>2768555.99486462</v>
      </c>
    </row>
    <row r="996" spans="1:3">
      <c r="A996">
        <v>994</v>
      </c>
      <c r="B996">
        <v>20088870.0917348</v>
      </c>
      <c r="C996">
        <v>2768555.30259254</v>
      </c>
    </row>
    <row r="997" spans="1:3">
      <c r="A997">
        <v>995</v>
      </c>
      <c r="B997">
        <v>20088870.0917516</v>
      </c>
      <c r="C997">
        <v>2768554.78480839</v>
      </c>
    </row>
    <row r="998" spans="1:3">
      <c r="A998">
        <v>996</v>
      </c>
      <c r="B998">
        <v>20088870.0917166</v>
      </c>
      <c r="C998">
        <v>2768555.14778559</v>
      </c>
    </row>
    <row r="999" spans="1:3">
      <c r="A999">
        <v>997</v>
      </c>
      <c r="B999">
        <v>20088870.0917345</v>
      </c>
      <c r="C999">
        <v>2768555.39757829</v>
      </c>
    </row>
    <row r="1000" spans="1:3">
      <c r="A1000">
        <v>998</v>
      </c>
      <c r="B1000">
        <v>20088870.0917365</v>
      </c>
      <c r="C1000">
        <v>2768554.6771855</v>
      </c>
    </row>
    <row r="1001" spans="1:3">
      <c r="A1001">
        <v>999</v>
      </c>
      <c r="B1001">
        <v>20088870.0917268</v>
      </c>
      <c r="C1001">
        <v>2768555.1488644</v>
      </c>
    </row>
    <row r="1002" spans="1:3">
      <c r="A1002">
        <v>1000</v>
      </c>
      <c r="B1002">
        <v>20088870.091711</v>
      </c>
      <c r="C1002">
        <v>2768552.93586485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16438017.5606805</v>
      </c>
      <c r="C2">
        <v>5317594.89640444</v>
      </c>
    </row>
    <row r="3" spans="1:3">
      <c r="A3">
        <v>1</v>
      </c>
      <c r="B3">
        <v>116543527.574298</v>
      </c>
      <c r="C3">
        <v>5317594.89640444</v>
      </c>
    </row>
    <row r="4" spans="1:3">
      <c r="A4">
        <v>2</v>
      </c>
      <c r="B4">
        <v>116109955.878559</v>
      </c>
      <c r="C4">
        <v>5317594.89640444</v>
      </c>
    </row>
    <row r="5" spans="1:3">
      <c r="A5">
        <v>3</v>
      </c>
      <c r="B5">
        <v>115687908.747884</v>
      </c>
      <c r="C5">
        <v>5317594.89640444</v>
      </c>
    </row>
    <row r="6" spans="1:3">
      <c r="A6">
        <v>4</v>
      </c>
      <c r="B6">
        <v>115273695.357114</v>
      </c>
      <c r="C6">
        <v>5317594.89640444</v>
      </c>
    </row>
    <row r="7" spans="1:3">
      <c r="A7">
        <v>5</v>
      </c>
      <c r="B7">
        <v>114870559.368622</v>
      </c>
      <c r="C7">
        <v>5317594.89640444</v>
      </c>
    </row>
    <row r="8" spans="1:3">
      <c r="A8">
        <v>6</v>
      </c>
      <c r="B8">
        <v>114478940.165609</v>
      </c>
      <c r="C8">
        <v>5317594.89640444</v>
      </c>
    </row>
    <row r="9" spans="1:3">
      <c r="A9">
        <v>7</v>
      </c>
      <c r="B9">
        <v>114092264.990567</v>
      </c>
      <c r="C9">
        <v>5317594.89640444</v>
      </c>
    </row>
    <row r="10" spans="1:3">
      <c r="A10">
        <v>8</v>
      </c>
      <c r="B10">
        <v>113706062.315594</v>
      </c>
      <c r="C10">
        <v>5317594.89640444</v>
      </c>
    </row>
    <row r="11" spans="1:3">
      <c r="A11">
        <v>9</v>
      </c>
      <c r="B11">
        <v>113319013.959774</v>
      </c>
      <c r="C11">
        <v>5317594.89640444</v>
      </c>
    </row>
    <row r="12" spans="1:3">
      <c r="A12">
        <v>10</v>
      </c>
      <c r="B12">
        <v>112936297.015559</v>
      </c>
      <c r="C12">
        <v>5317594.89640444</v>
      </c>
    </row>
    <row r="13" spans="1:3">
      <c r="A13">
        <v>11</v>
      </c>
      <c r="B13">
        <v>112563420.694661</v>
      </c>
      <c r="C13">
        <v>5317594.89640444</v>
      </c>
    </row>
    <row r="14" spans="1:3">
      <c r="A14">
        <v>12</v>
      </c>
      <c r="B14">
        <v>112195366.822012</v>
      </c>
      <c r="C14">
        <v>5317594.89640444</v>
      </c>
    </row>
    <row r="15" spans="1:3">
      <c r="A15">
        <v>13</v>
      </c>
      <c r="B15">
        <v>111827442.88397</v>
      </c>
      <c r="C15">
        <v>5317594.89640444</v>
      </c>
    </row>
    <row r="16" spans="1:3">
      <c r="A16">
        <v>14</v>
      </c>
      <c r="B16">
        <v>111380105.152449</v>
      </c>
      <c r="C16">
        <v>5317594.89640444</v>
      </c>
    </row>
    <row r="17" spans="1:3">
      <c r="A17">
        <v>15</v>
      </c>
      <c r="B17">
        <v>110944159.892571</v>
      </c>
      <c r="C17">
        <v>5317594.89640444</v>
      </c>
    </row>
    <row r="18" spans="1:3">
      <c r="A18">
        <v>16</v>
      </c>
      <c r="B18">
        <v>110526079.299114</v>
      </c>
      <c r="C18">
        <v>5317594.89640444</v>
      </c>
    </row>
    <row r="19" spans="1:3">
      <c r="A19">
        <v>17</v>
      </c>
      <c r="B19">
        <v>110134457.769623</v>
      </c>
      <c r="C19">
        <v>5317594.89640444</v>
      </c>
    </row>
    <row r="20" spans="1:3">
      <c r="A20">
        <v>18</v>
      </c>
      <c r="B20">
        <v>60998384.415325</v>
      </c>
      <c r="C20">
        <v>5317594.89640444</v>
      </c>
    </row>
    <row r="21" spans="1:3">
      <c r="A21">
        <v>19</v>
      </c>
      <c r="B21">
        <v>44544336.1038037</v>
      </c>
      <c r="C21">
        <v>5317594.89640444</v>
      </c>
    </row>
    <row r="22" spans="1:3">
      <c r="A22">
        <v>20</v>
      </c>
      <c r="B22">
        <v>40392699.1188619</v>
      </c>
      <c r="C22">
        <v>5317594.89640444</v>
      </c>
    </row>
    <row r="23" spans="1:3">
      <c r="A23">
        <v>21</v>
      </c>
      <c r="B23">
        <v>37407840.2321868</v>
      </c>
      <c r="C23">
        <v>5317594.89640444</v>
      </c>
    </row>
    <row r="24" spans="1:3">
      <c r="A24">
        <v>22</v>
      </c>
      <c r="B24">
        <v>37396282.5728875</v>
      </c>
      <c r="C24">
        <v>5317594.89640444</v>
      </c>
    </row>
    <row r="25" spans="1:3">
      <c r="A25">
        <v>23</v>
      </c>
      <c r="B25">
        <v>35157909.3876313</v>
      </c>
      <c r="C25">
        <v>5317594.89640444</v>
      </c>
    </row>
    <row r="26" spans="1:3">
      <c r="A26">
        <v>24</v>
      </c>
      <c r="B26">
        <v>35138185.6430689</v>
      </c>
      <c r="C26">
        <v>5317594.89640444</v>
      </c>
    </row>
    <row r="27" spans="1:3">
      <c r="A27">
        <v>25</v>
      </c>
      <c r="B27">
        <v>33403004.9111406</v>
      </c>
      <c r="C27">
        <v>5317594.89640444</v>
      </c>
    </row>
    <row r="28" spans="1:3">
      <c r="A28">
        <v>26</v>
      </c>
      <c r="B28">
        <v>33377857.1755672</v>
      </c>
      <c r="C28">
        <v>5317594.89640444</v>
      </c>
    </row>
    <row r="29" spans="1:3">
      <c r="A29">
        <v>27</v>
      </c>
      <c r="B29">
        <v>31983360.960736</v>
      </c>
      <c r="C29">
        <v>5317594.89640444</v>
      </c>
    </row>
    <row r="30" spans="1:3">
      <c r="A30">
        <v>28</v>
      </c>
      <c r="B30">
        <v>31954849.9308405</v>
      </c>
      <c r="C30">
        <v>5317594.89640444</v>
      </c>
    </row>
    <row r="31" spans="1:3">
      <c r="A31">
        <v>29</v>
      </c>
      <c r="B31">
        <v>30813034.5599511</v>
      </c>
      <c r="C31">
        <v>5317594.89640444</v>
      </c>
    </row>
    <row r="32" spans="1:3">
      <c r="A32">
        <v>30</v>
      </c>
      <c r="B32">
        <v>30782359.1108929</v>
      </c>
      <c r="C32">
        <v>5317594.89640444</v>
      </c>
    </row>
    <row r="33" spans="1:3">
      <c r="A33">
        <v>31</v>
      </c>
      <c r="B33">
        <v>29827900.3074398</v>
      </c>
      <c r="C33">
        <v>5317594.89640444</v>
      </c>
    </row>
    <row r="34" spans="1:3">
      <c r="A34">
        <v>32</v>
      </c>
      <c r="B34">
        <v>29794866.9613699</v>
      </c>
      <c r="C34">
        <v>5317594.89640444</v>
      </c>
    </row>
    <row r="35" spans="1:3">
      <c r="A35">
        <v>33</v>
      </c>
      <c r="B35">
        <v>28983193.9507926</v>
      </c>
      <c r="C35">
        <v>5317594.89640444</v>
      </c>
    </row>
    <row r="36" spans="1:3">
      <c r="A36">
        <v>34</v>
      </c>
      <c r="B36">
        <v>28947925.0318557</v>
      </c>
      <c r="C36">
        <v>5317594.89640444</v>
      </c>
    </row>
    <row r="37" spans="1:3">
      <c r="A37">
        <v>35</v>
      </c>
      <c r="B37">
        <v>28248488.8274123</v>
      </c>
      <c r="C37">
        <v>5317594.89640444</v>
      </c>
    </row>
    <row r="38" spans="1:3">
      <c r="A38">
        <v>36</v>
      </c>
      <c r="B38">
        <v>27310316.0902999</v>
      </c>
      <c r="C38">
        <v>5317594.89640444</v>
      </c>
    </row>
    <row r="39" spans="1:3">
      <c r="A39">
        <v>37</v>
      </c>
      <c r="B39">
        <v>24962941.3569731</v>
      </c>
      <c r="C39">
        <v>5317594.89640444</v>
      </c>
    </row>
    <row r="40" spans="1:3">
      <c r="A40">
        <v>38</v>
      </c>
      <c r="B40">
        <v>23587727.6268223</v>
      </c>
      <c r="C40">
        <v>5317594.89640444</v>
      </c>
    </row>
    <row r="41" spans="1:3">
      <c r="A41">
        <v>39</v>
      </c>
      <c r="B41">
        <v>22393667.2002341</v>
      </c>
      <c r="C41">
        <v>5317594.89640444</v>
      </c>
    </row>
    <row r="42" spans="1:3">
      <c r="A42">
        <v>40</v>
      </c>
      <c r="B42">
        <v>22006699.793825</v>
      </c>
      <c r="C42">
        <v>5317594.89640444</v>
      </c>
    </row>
    <row r="43" spans="1:3">
      <c r="A43">
        <v>41</v>
      </c>
      <c r="B43">
        <v>22008029.3312967</v>
      </c>
      <c r="C43">
        <v>5317594.89640444</v>
      </c>
    </row>
    <row r="44" spans="1:3">
      <c r="A44">
        <v>42</v>
      </c>
      <c r="B44">
        <v>21094090.6982342</v>
      </c>
      <c r="C44">
        <v>5317594.89640444</v>
      </c>
    </row>
    <row r="45" spans="1:3">
      <c r="A45">
        <v>43</v>
      </c>
      <c r="B45">
        <v>20335366.5514312</v>
      </c>
      <c r="C45">
        <v>5317594.89640444</v>
      </c>
    </row>
    <row r="46" spans="1:3">
      <c r="A46">
        <v>44</v>
      </c>
      <c r="B46">
        <v>20078024.5865855</v>
      </c>
      <c r="C46">
        <v>5317594.89640444</v>
      </c>
    </row>
    <row r="47" spans="1:3">
      <c r="A47">
        <v>45</v>
      </c>
      <c r="B47">
        <v>20079871.3646876</v>
      </c>
      <c r="C47">
        <v>5317594.89640444</v>
      </c>
    </row>
    <row r="48" spans="1:3">
      <c r="A48">
        <v>46</v>
      </c>
      <c r="B48">
        <v>19474248.7433734</v>
      </c>
      <c r="C48">
        <v>5317594.89640444</v>
      </c>
    </row>
    <row r="49" spans="1:3">
      <c r="A49">
        <v>47</v>
      </c>
      <c r="B49">
        <v>19366440.0818606</v>
      </c>
      <c r="C49">
        <v>5317594.89640444</v>
      </c>
    </row>
    <row r="50" spans="1:3">
      <c r="A50">
        <v>48</v>
      </c>
      <c r="B50">
        <v>19478160.0376789</v>
      </c>
      <c r="C50">
        <v>5317594.89640444</v>
      </c>
    </row>
    <row r="51" spans="1:3">
      <c r="A51">
        <v>49</v>
      </c>
      <c r="B51">
        <v>18988286.3444609</v>
      </c>
      <c r="C51">
        <v>5317594.89640444</v>
      </c>
    </row>
    <row r="52" spans="1:3">
      <c r="A52">
        <v>50</v>
      </c>
      <c r="B52">
        <v>18869766.8469516</v>
      </c>
      <c r="C52">
        <v>5317594.89640444</v>
      </c>
    </row>
    <row r="53" spans="1:3">
      <c r="A53">
        <v>51</v>
      </c>
      <c r="B53">
        <v>18878391.5691339</v>
      </c>
      <c r="C53">
        <v>5317594.89640444</v>
      </c>
    </row>
    <row r="54" spans="1:3">
      <c r="A54">
        <v>52</v>
      </c>
      <c r="B54">
        <v>18474335.1900288</v>
      </c>
      <c r="C54">
        <v>5317594.89640444</v>
      </c>
    </row>
    <row r="55" spans="1:3">
      <c r="A55">
        <v>53</v>
      </c>
      <c r="B55">
        <v>18503082.8682714</v>
      </c>
      <c r="C55">
        <v>5317594.89640444</v>
      </c>
    </row>
    <row r="56" spans="1:3">
      <c r="A56">
        <v>54</v>
      </c>
      <c r="B56">
        <v>18324767.422127</v>
      </c>
      <c r="C56">
        <v>5317594.89640444</v>
      </c>
    </row>
    <row r="57" spans="1:3">
      <c r="A57">
        <v>55</v>
      </c>
      <c r="B57">
        <v>18222285.5558529</v>
      </c>
      <c r="C57">
        <v>5317594.89640444</v>
      </c>
    </row>
    <row r="58" spans="1:3">
      <c r="A58">
        <v>56</v>
      </c>
      <c r="B58">
        <v>17460180.8198691</v>
      </c>
      <c r="C58">
        <v>5317594.89640444</v>
      </c>
    </row>
    <row r="59" spans="1:3">
      <c r="A59">
        <v>57</v>
      </c>
      <c r="B59">
        <v>16914105.9716348</v>
      </c>
      <c r="C59">
        <v>5317594.89640444</v>
      </c>
    </row>
    <row r="60" spans="1:3">
      <c r="A60">
        <v>58</v>
      </c>
      <c r="B60">
        <v>16619835.3035028</v>
      </c>
      <c r="C60">
        <v>5317594.89640444</v>
      </c>
    </row>
    <row r="61" spans="1:3">
      <c r="A61">
        <v>59</v>
      </c>
      <c r="B61">
        <v>16453495.4605684</v>
      </c>
      <c r="C61">
        <v>5317594.89640444</v>
      </c>
    </row>
    <row r="62" spans="1:3">
      <c r="A62">
        <v>60</v>
      </c>
      <c r="B62">
        <v>16448648.7359831</v>
      </c>
      <c r="C62">
        <v>5317594.89640444</v>
      </c>
    </row>
    <row r="63" spans="1:3">
      <c r="A63">
        <v>61</v>
      </c>
      <c r="B63">
        <v>15944282.3110705</v>
      </c>
      <c r="C63">
        <v>5317594.89640444</v>
      </c>
    </row>
    <row r="64" spans="1:3">
      <c r="A64">
        <v>62</v>
      </c>
      <c r="B64">
        <v>15535122.9046701</v>
      </c>
      <c r="C64">
        <v>5317594.89640444</v>
      </c>
    </row>
    <row r="65" spans="1:3">
      <c r="A65">
        <v>63</v>
      </c>
      <c r="B65">
        <v>15433551.5189324</v>
      </c>
      <c r="C65">
        <v>5317594.89640444</v>
      </c>
    </row>
    <row r="66" spans="1:3">
      <c r="A66">
        <v>64</v>
      </c>
      <c r="B66">
        <v>15485202.3126586</v>
      </c>
      <c r="C66">
        <v>5317594.89640444</v>
      </c>
    </row>
    <row r="67" spans="1:3">
      <c r="A67">
        <v>65</v>
      </c>
      <c r="B67">
        <v>15105017.1919274</v>
      </c>
      <c r="C67">
        <v>5317594.89640444</v>
      </c>
    </row>
    <row r="68" spans="1:3">
      <c r="A68">
        <v>66</v>
      </c>
      <c r="B68">
        <v>15034422.55977</v>
      </c>
      <c r="C68">
        <v>5317594.89640444</v>
      </c>
    </row>
    <row r="69" spans="1:3">
      <c r="A69">
        <v>67</v>
      </c>
      <c r="B69">
        <v>15021705.7982508</v>
      </c>
      <c r="C69">
        <v>5317594.89640444</v>
      </c>
    </row>
    <row r="70" spans="1:3">
      <c r="A70">
        <v>68</v>
      </c>
      <c r="B70">
        <v>14785274.9249573</v>
      </c>
      <c r="C70">
        <v>5317594.89640444</v>
      </c>
    </row>
    <row r="71" spans="1:3">
      <c r="A71">
        <v>69</v>
      </c>
      <c r="B71">
        <v>14745601.0738085</v>
      </c>
      <c r="C71">
        <v>5317594.89640444</v>
      </c>
    </row>
    <row r="72" spans="1:3">
      <c r="A72">
        <v>70</v>
      </c>
      <c r="B72">
        <v>14720887.6465011</v>
      </c>
      <c r="C72">
        <v>5317594.89640444</v>
      </c>
    </row>
    <row r="73" spans="1:3">
      <c r="A73">
        <v>71</v>
      </c>
      <c r="B73">
        <v>14534606.5223176</v>
      </c>
      <c r="C73">
        <v>5317594.89640444</v>
      </c>
    </row>
    <row r="74" spans="1:3">
      <c r="A74">
        <v>72</v>
      </c>
      <c r="B74">
        <v>14483379.2952265</v>
      </c>
      <c r="C74">
        <v>5317594.89640444</v>
      </c>
    </row>
    <row r="75" spans="1:3">
      <c r="A75">
        <v>73</v>
      </c>
      <c r="B75">
        <v>14491241.9415033</v>
      </c>
      <c r="C75">
        <v>5317594.89640444</v>
      </c>
    </row>
    <row r="76" spans="1:3">
      <c r="A76">
        <v>74</v>
      </c>
      <c r="B76">
        <v>14127086.1284964</v>
      </c>
      <c r="C76">
        <v>5317594.89640444</v>
      </c>
    </row>
    <row r="77" spans="1:3">
      <c r="A77">
        <v>75</v>
      </c>
      <c r="B77">
        <v>13841138.794308</v>
      </c>
      <c r="C77">
        <v>5317594.89640444</v>
      </c>
    </row>
    <row r="78" spans="1:3">
      <c r="A78">
        <v>76</v>
      </c>
      <c r="B78">
        <v>13724778.6724888</v>
      </c>
      <c r="C78">
        <v>5317594.89640444</v>
      </c>
    </row>
    <row r="79" spans="1:3">
      <c r="A79">
        <v>77</v>
      </c>
      <c r="B79">
        <v>13584176.9687076</v>
      </c>
      <c r="C79">
        <v>5317594.89640444</v>
      </c>
    </row>
    <row r="80" spans="1:3">
      <c r="A80">
        <v>78</v>
      </c>
      <c r="B80">
        <v>13584723.4997822</v>
      </c>
      <c r="C80">
        <v>5317594.89640444</v>
      </c>
    </row>
    <row r="81" spans="1:3">
      <c r="A81">
        <v>79</v>
      </c>
      <c r="B81">
        <v>13276767.9189971</v>
      </c>
      <c r="C81">
        <v>5317594.89640444</v>
      </c>
    </row>
    <row r="82" spans="1:3">
      <c r="A82">
        <v>80</v>
      </c>
      <c r="B82">
        <v>13133517.0053147</v>
      </c>
      <c r="C82">
        <v>5317594.89640444</v>
      </c>
    </row>
    <row r="83" spans="1:3">
      <c r="A83">
        <v>81</v>
      </c>
      <c r="B83">
        <v>13001276.9091311</v>
      </c>
      <c r="C83">
        <v>5317594.89640444</v>
      </c>
    </row>
    <row r="84" spans="1:3">
      <c r="A84">
        <v>82</v>
      </c>
      <c r="B84">
        <v>12864659.2774698</v>
      </c>
      <c r="C84">
        <v>5317594.89640444</v>
      </c>
    </row>
    <row r="85" spans="1:3">
      <c r="A85">
        <v>83</v>
      </c>
      <c r="B85">
        <v>12682391.784286</v>
      </c>
      <c r="C85">
        <v>5317594.89640444</v>
      </c>
    </row>
    <row r="86" spans="1:3">
      <c r="A86">
        <v>84</v>
      </c>
      <c r="B86">
        <v>12570843.2094463</v>
      </c>
      <c r="C86">
        <v>5317594.89640444</v>
      </c>
    </row>
    <row r="87" spans="1:3">
      <c r="A87">
        <v>85</v>
      </c>
      <c r="B87">
        <v>12583752.390495</v>
      </c>
      <c r="C87">
        <v>5317594.89640444</v>
      </c>
    </row>
    <row r="88" spans="1:3">
      <c r="A88">
        <v>86</v>
      </c>
      <c r="B88">
        <v>12422343.6965713</v>
      </c>
      <c r="C88">
        <v>5317594.89640444</v>
      </c>
    </row>
    <row r="89" spans="1:3">
      <c r="A89">
        <v>87</v>
      </c>
      <c r="B89">
        <v>12345108.9303709</v>
      </c>
      <c r="C89">
        <v>5317594.89640444</v>
      </c>
    </row>
    <row r="90" spans="1:3">
      <c r="A90">
        <v>88</v>
      </c>
      <c r="B90">
        <v>12336100.6432017</v>
      </c>
      <c r="C90">
        <v>5317594.89640444</v>
      </c>
    </row>
    <row r="91" spans="1:3">
      <c r="A91">
        <v>89</v>
      </c>
      <c r="B91">
        <v>12244004.4308715</v>
      </c>
      <c r="C91">
        <v>5317594.89640444</v>
      </c>
    </row>
    <row r="92" spans="1:3">
      <c r="A92">
        <v>90</v>
      </c>
      <c r="B92">
        <v>12198469.1614561</v>
      </c>
      <c r="C92">
        <v>5317594.89640444</v>
      </c>
    </row>
    <row r="93" spans="1:3">
      <c r="A93">
        <v>91</v>
      </c>
      <c r="B93">
        <v>12202740.0713291</v>
      </c>
      <c r="C93">
        <v>5317594.89640444</v>
      </c>
    </row>
    <row r="94" spans="1:3">
      <c r="A94">
        <v>92</v>
      </c>
      <c r="B94">
        <v>11999004.171256</v>
      </c>
      <c r="C94">
        <v>5317594.89640444</v>
      </c>
    </row>
    <row r="95" spans="1:3">
      <c r="A95">
        <v>93</v>
      </c>
      <c r="B95">
        <v>11848622.4084896</v>
      </c>
      <c r="C95">
        <v>5317594.89640444</v>
      </c>
    </row>
    <row r="96" spans="1:3">
      <c r="A96">
        <v>94</v>
      </c>
      <c r="B96">
        <v>11762385.1805519</v>
      </c>
      <c r="C96">
        <v>5317594.89640444</v>
      </c>
    </row>
    <row r="97" spans="1:3">
      <c r="A97">
        <v>95</v>
      </c>
      <c r="B97">
        <v>11726866.6588317</v>
      </c>
      <c r="C97">
        <v>5317594.89640444</v>
      </c>
    </row>
    <row r="98" spans="1:3">
      <c r="A98">
        <v>96</v>
      </c>
      <c r="B98">
        <v>11732562.6607159</v>
      </c>
      <c r="C98">
        <v>5317594.89640444</v>
      </c>
    </row>
    <row r="99" spans="1:3">
      <c r="A99">
        <v>97</v>
      </c>
      <c r="B99">
        <v>11570589.419786</v>
      </c>
      <c r="C99">
        <v>5317594.89640444</v>
      </c>
    </row>
    <row r="100" spans="1:3">
      <c r="A100">
        <v>98</v>
      </c>
      <c r="B100">
        <v>11401836.0927735</v>
      </c>
      <c r="C100">
        <v>5317594.89640444</v>
      </c>
    </row>
    <row r="101" spans="1:3">
      <c r="A101">
        <v>99</v>
      </c>
      <c r="B101">
        <v>11335605.9525019</v>
      </c>
      <c r="C101">
        <v>5317594.89640444</v>
      </c>
    </row>
    <row r="102" spans="1:3">
      <c r="A102">
        <v>100</v>
      </c>
      <c r="B102">
        <v>11275465.9795521</v>
      </c>
      <c r="C102">
        <v>5317594.89640444</v>
      </c>
    </row>
    <row r="103" spans="1:3">
      <c r="A103">
        <v>101</v>
      </c>
      <c r="B103">
        <v>11133072.2641674</v>
      </c>
      <c r="C103">
        <v>5317594.89640444</v>
      </c>
    </row>
    <row r="104" spans="1:3">
      <c r="A104">
        <v>102</v>
      </c>
      <c r="B104">
        <v>11048103.8169246</v>
      </c>
      <c r="C104">
        <v>5317594.89640444</v>
      </c>
    </row>
    <row r="105" spans="1:3">
      <c r="A105">
        <v>103</v>
      </c>
      <c r="B105">
        <v>11004564.1784624</v>
      </c>
      <c r="C105">
        <v>5317594.89640444</v>
      </c>
    </row>
    <row r="106" spans="1:3">
      <c r="A106">
        <v>104</v>
      </c>
      <c r="B106">
        <v>10965734.3248885</v>
      </c>
      <c r="C106">
        <v>5317594.89640444</v>
      </c>
    </row>
    <row r="107" spans="1:3">
      <c r="A107">
        <v>105</v>
      </c>
      <c r="B107">
        <v>10977360.5551755</v>
      </c>
      <c r="C107">
        <v>5317594.89640444</v>
      </c>
    </row>
    <row r="108" spans="1:3">
      <c r="A108">
        <v>106</v>
      </c>
      <c r="B108">
        <v>10882872.3383815</v>
      </c>
      <c r="C108">
        <v>5317594.89640444</v>
      </c>
    </row>
    <row r="109" spans="1:3">
      <c r="A109">
        <v>107</v>
      </c>
      <c r="B109">
        <v>10809098.8815086</v>
      </c>
      <c r="C109">
        <v>5317594.89640444</v>
      </c>
    </row>
    <row r="110" spans="1:3">
      <c r="A110">
        <v>108</v>
      </c>
      <c r="B110">
        <v>10787027.3172778</v>
      </c>
      <c r="C110">
        <v>5317594.89640444</v>
      </c>
    </row>
    <row r="111" spans="1:3">
      <c r="A111">
        <v>109</v>
      </c>
      <c r="B111">
        <v>10783054.3782944</v>
      </c>
      <c r="C111">
        <v>5317594.89640444</v>
      </c>
    </row>
    <row r="112" spans="1:3">
      <c r="A112">
        <v>110</v>
      </c>
      <c r="B112">
        <v>10662800.3897252</v>
      </c>
      <c r="C112">
        <v>5317594.89640444</v>
      </c>
    </row>
    <row r="113" spans="1:3">
      <c r="A113">
        <v>111</v>
      </c>
      <c r="B113">
        <v>10566823.1156532</v>
      </c>
      <c r="C113">
        <v>5317594.89640444</v>
      </c>
    </row>
    <row r="114" spans="1:3">
      <c r="A114">
        <v>112</v>
      </c>
      <c r="B114">
        <v>10533440.7888163</v>
      </c>
      <c r="C114">
        <v>5317594.89640444</v>
      </c>
    </row>
    <row r="115" spans="1:3">
      <c r="A115">
        <v>113</v>
      </c>
      <c r="B115">
        <v>10533094.906807</v>
      </c>
      <c r="C115">
        <v>5317594.89640444</v>
      </c>
    </row>
    <row r="116" spans="1:3">
      <c r="A116">
        <v>114</v>
      </c>
      <c r="B116">
        <v>10488205.7111704</v>
      </c>
      <c r="C116">
        <v>5317594.89640444</v>
      </c>
    </row>
    <row r="117" spans="1:3">
      <c r="A117">
        <v>115</v>
      </c>
      <c r="B117">
        <v>10467894.7518102</v>
      </c>
      <c r="C117">
        <v>5317594.89640444</v>
      </c>
    </row>
    <row r="118" spans="1:3">
      <c r="A118">
        <v>116</v>
      </c>
      <c r="B118">
        <v>10355715.1105663</v>
      </c>
      <c r="C118">
        <v>5317594.89640444</v>
      </c>
    </row>
    <row r="119" spans="1:3">
      <c r="A119">
        <v>117</v>
      </c>
      <c r="B119">
        <v>10278558.5525887</v>
      </c>
      <c r="C119">
        <v>5317594.89640444</v>
      </c>
    </row>
    <row r="120" spans="1:3">
      <c r="A120">
        <v>118</v>
      </c>
      <c r="B120">
        <v>10203836.9066862</v>
      </c>
      <c r="C120">
        <v>5317594.89640444</v>
      </c>
    </row>
    <row r="121" spans="1:3">
      <c r="A121">
        <v>119</v>
      </c>
      <c r="B121">
        <v>10131513.1350349</v>
      </c>
      <c r="C121">
        <v>5317594.89640444</v>
      </c>
    </row>
    <row r="122" spans="1:3">
      <c r="A122">
        <v>120</v>
      </c>
      <c r="B122">
        <v>10046677.2144188</v>
      </c>
      <c r="C122">
        <v>5317594.89640444</v>
      </c>
    </row>
    <row r="123" spans="1:3">
      <c r="A123">
        <v>121</v>
      </c>
      <c r="B123">
        <v>9984001.77236322</v>
      </c>
      <c r="C123">
        <v>5317594.89640444</v>
      </c>
    </row>
    <row r="124" spans="1:3">
      <c r="A124">
        <v>122</v>
      </c>
      <c r="B124">
        <v>9920026.31373556</v>
      </c>
      <c r="C124">
        <v>5317594.89640444</v>
      </c>
    </row>
    <row r="125" spans="1:3">
      <c r="A125">
        <v>123</v>
      </c>
      <c r="B125">
        <v>9900246.57920693</v>
      </c>
      <c r="C125">
        <v>5317594.89640444</v>
      </c>
    </row>
    <row r="126" spans="1:3">
      <c r="A126">
        <v>124</v>
      </c>
      <c r="B126">
        <v>9904940.35793689</v>
      </c>
      <c r="C126">
        <v>5317594.89640444</v>
      </c>
    </row>
    <row r="127" spans="1:3">
      <c r="A127">
        <v>125</v>
      </c>
      <c r="B127">
        <v>9826334.60126961</v>
      </c>
      <c r="C127">
        <v>5317594.89640444</v>
      </c>
    </row>
    <row r="128" spans="1:3">
      <c r="A128">
        <v>126</v>
      </c>
      <c r="B128">
        <v>9774251.90413748</v>
      </c>
      <c r="C128">
        <v>5317594.89640444</v>
      </c>
    </row>
    <row r="129" spans="1:3">
      <c r="A129">
        <v>127</v>
      </c>
      <c r="B129">
        <v>9753125.95181468</v>
      </c>
      <c r="C129">
        <v>5317594.89640444</v>
      </c>
    </row>
    <row r="130" spans="1:3">
      <c r="A130">
        <v>128</v>
      </c>
      <c r="B130">
        <v>9750753.67753343</v>
      </c>
      <c r="C130">
        <v>5317594.89640444</v>
      </c>
    </row>
    <row r="131" spans="1:3">
      <c r="A131">
        <v>129</v>
      </c>
      <c r="B131">
        <v>9671280.06677652</v>
      </c>
      <c r="C131">
        <v>5317594.89640444</v>
      </c>
    </row>
    <row r="132" spans="1:3">
      <c r="A132">
        <v>130</v>
      </c>
      <c r="B132">
        <v>9590877.79532401</v>
      </c>
      <c r="C132">
        <v>5317594.89640444</v>
      </c>
    </row>
    <row r="133" spans="1:3">
      <c r="A133">
        <v>131</v>
      </c>
      <c r="B133">
        <v>9537726.92399069</v>
      </c>
      <c r="C133">
        <v>5317594.89640444</v>
      </c>
    </row>
    <row r="134" spans="1:3">
      <c r="A134">
        <v>132</v>
      </c>
      <c r="B134">
        <v>9501518.46958926</v>
      </c>
      <c r="C134">
        <v>5317594.89640444</v>
      </c>
    </row>
    <row r="135" spans="1:3">
      <c r="A135">
        <v>133</v>
      </c>
      <c r="B135">
        <v>9481250.26268353</v>
      </c>
      <c r="C135">
        <v>5317594.89640444</v>
      </c>
    </row>
    <row r="136" spans="1:3">
      <c r="A136">
        <v>134</v>
      </c>
      <c r="B136">
        <v>9483854.53516268</v>
      </c>
      <c r="C136">
        <v>5317594.89640444</v>
      </c>
    </row>
    <row r="137" spans="1:3">
      <c r="A137">
        <v>135</v>
      </c>
      <c r="B137">
        <v>9421509.60795737</v>
      </c>
      <c r="C137">
        <v>5317594.89640444</v>
      </c>
    </row>
    <row r="138" spans="1:3">
      <c r="A138">
        <v>136</v>
      </c>
      <c r="B138">
        <v>9378865.17559429</v>
      </c>
      <c r="C138">
        <v>5317594.89640444</v>
      </c>
    </row>
    <row r="139" spans="1:3">
      <c r="A139">
        <v>137</v>
      </c>
      <c r="B139">
        <v>9339872.70070406</v>
      </c>
      <c r="C139">
        <v>5317594.89640444</v>
      </c>
    </row>
    <row r="140" spans="1:3">
      <c r="A140">
        <v>138</v>
      </c>
      <c r="B140">
        <v>9266455.49637068</v>
      </c>
      <c r="C140">
        <v>5317594.89640444</v>
      </c>
    </row>
    <row r="141" spans="1:3">
      <c r="A141">
        <v>139</v>
      </c>
      <c r="B141">
        <v>9219004.18655364</v>
      </c>
      <c r="C141">
        <v>5317594.89640444</v>
      </c>
    </row>
    <row r="142" spans="1:3">
      <c r="A142">
        <v>140</v>
      </c>
      <c r="B142">
        <v>9183411.5573934</v>
      </c>
      <c r="C142">
        <v>5317594.89640444</v>
      </c>
    </row>
    <row r="143" spans="1:3">
      <c r="A143">
        <v>141</v>
      </c>
      <c r="B143">
        <v>9158731.38138047</v>
      </c>
      <c r="C143">
        <v>5317594.89640444</v>
      </c>
    </row>
    <row r="144" spans="1:3">
      <c r="A144">
        <v>142</v>
      </c>
      <c r="B144">
        <v>9162305.79073086</v>
      </c>
      <c r="C144">
        <v>5317594.89640444</v>
      </c>
    </row>
    <row r="145" spans="1:3">
      <c r="A145">
        <v>143</v>
      </c>
      <c r="B145">
        <v>9106745.58011483</v>
      </c>
      <c r="C145">
        <v>5317594.89640444</v>
      </c>
    </row>
    <row r="146" spans="1:3">
      <c r="A146">
        <v>144</v>
      </c>
      <c r="B146">
        <v>9064278.57759856</v>
      </c>
      <c r="C146">
        <v>5317594.89640444</v>
      </c>
    </row>
    <row r="147" spans="1:3">
      <c r="A147">
        <v>145</v>
      </c>
      <c r="B147">
        <v>9050703.43378262</v>
      </c>
      <c r="C147">
        <v>5317594.89640444</v>
      </c>
    </row>
    <row r="148" spans="1:3">
      <c r="A148">
        <v>146</v>
      </c>
      <c r="B148">
        <v>9050100.45292973</v>
      </c>
      <c r="C148">
        <v>5317594.89640444</v>
      </c>
    </row>
    <row r="149" spans="1:3">
      <c r="A149">
        <v>147</v>
      </c>
      <c r="B149">
        <v>8991065.27183772</v>
      </c>
      <c r="C149">
        <v>5317594.89640444</v>
      </c>
    </row>
    <row r="150" spans="1:3">
      <c r="A150">
        <v>148</v>
      </c>
      <c r="B150">
        <v>8951930.77687366</v>
      </c>
      <c r="C150">
        <v>5317594.89640444</v>
      </c>
    </row>
    <row r="151" spans="1:3">
      <c r="A151">
        <v>149</v>
      </c>
      <c r="B151">
        <v>8906171.80768189</v>
      </c>
      <c r="C151">
        <v>5317594.89640444</v>
      </c>
    </row>
    <row r="152" spans="1:3">
      <c r="A152">
        <v>150</v>
      </c>
      <c r="B152">
        <v>8886191.40783585</v>
      </c>
      <c r="C152">
        <v>5317594.89640444</v>
      </c>
    </row>
    <row r="153" spans="1:3">
      <c r="A153">
        <v>151</v>
      </c>
      <c r="B153">
        <v>8860656.23452434</v>
      </c>
      <c r="C153">
        <v>5317594.89640444</v>
      </c>
    </row>
    <row r="154" spans="1:3">
      <c r="A154">
        <v>152</v>
      </c>
      <c r="B154">
        <v>8824335.40614182</v>
      </c>
      <c r="C154">
        <v>5317594.89640444</v>
      </c>
    </row>
    <row r="155" spans="1:3">
      <c r="A155">
        <v>153</v>
      </c>
      <c r="B155">
        <v>8773268.67915623</v>
      </c>
      <c r="C155">
        <v>5317594.89640444</v>
      </c>
    </row>
    <row r="156" spans="1:3">
      <c r="A156">
        <v>154</v>
      </c>
      <c r="B156">
        <v>8735233.04689035</v>
      </c>
      <c r="C156">
        <v>5317594.89640444</v>
      </c>
    </row>
    <row r="157" spans="1:3">
      <c r="A157">
        <v>155</v>
      </c>
      <c r="B157">
        <v>8699354.21004876</v>
      </c>
      <c r="C157">
        <v>5317594.89640444</v>
      </c>
    </row>
    <row r="158" spans="1:3">
      <c r="A158">
        <v>156</v>
      </c>
      <c r="B158">
        <v>8656046.39218723</v>
      </c>
      <c r="C158">
        <v>5317594.89640444</v>
      </c>
    </row>
    <row r="159" spans="1:3">
      <c r="A159">
        <v>157</v>
      </c>
      <c r="B159">
        <v>8621542.89234636</v>
      </c>
      <c r="C159">
        <v>5317594.89640444</v>
      </c>
    </row>
    <row r="160" spans="1:3">
      <c r="A160">
        <v>158</v>
      </c>
      <c r="B160">
        <v>8586892.58710488</v>
      </c>
      <c r="C160">
        <v>5317594.89640444</v>
      </c>
    </row>
    <row r="161" spans="1:3">
      <c r="A161">
        <v>159</v>
      </c>
      <c r="B161">
        <v>8574900.25142748</v>
      </c>
      <c r="C161">
        <v>5317594.89640444</v>
      </c>
    </row>
    <row r="162" spans="1:3">
      <c r="A162">
        <v>160</v>
      </c>
      <c r="B162">
        <v>8573076.41191821</v>
      </c>
      <c r="C162">
        <v>5317594.89640444</v>
      </c>
    </row>
    <row r="163" spans="1:3">
      <c r="A163">
        <v>161</v>
      </c>
      <c r="B163">
        <v>8534473.46461144</v>
      </c>
      <c r="C163">
        <v>5317594.89640444</v>
      </c>
    </row>
    <row r="164" spans="1:3">
      <c r="A164">
        <v>162</v>
      </c>
      <c r="B164">
        <v>8507241.92737424</v>
      </c>
      <c r="C164">
        <v>5317594.89640444</v>
      </c>
    </row>
    <row r="165" spans="1:3">
      <c r="A165">
        <v>163</v>
      </c>
      <c r="B165">
        <v>8479572.60864703</v>
      </c>
      <c r="C165">
        <v>5317594.89640444</v>
      </c>
    </row>
    <row r="166" spans="1:3">
      <c r="A166">
        <v>164</v>
      </c>
      <c r="B166">
        <v>8456944.84017915</v>
      </c>
      <c r="C166">
        <v>5317594.89640444</v>
      </c>
    </row>
    <row r="167" spans="1:3">
      <c r="A167">
        <v>165</v>
      </c>
      <c r="B167">
        <v>8420455.90113523</v>
      </c>
      <c r="C167">
        <v>5317594.89640444</v>
      </c>
    </row>
    <row r="168" spans="1:3">
      <c r="A168">
        <v>166</v>
      </c>
      <c r="B168">
        <v>8377956.96995811</v>
      </c>
      <c r="C168">
        <v>5317594.89640444</v>
      </c>
    </row>
    <row r="169" spans="1:3">
      <c r="A169">
        <v>167</v>
      </c>
      <c r="B169">
        <v>8346886.55801065</v>
      </c>
      <c r="C169">
        <v>5317594.89640444</v>
      </c>
    </row>
    <row r="170" spans="1:3">
      <c r="A170">
        <v>168</v>
      </c>
      <c r="B170">
        <v>8325795.4174609</v>
      </c>
      <c r="C170">
        <v>5317594.89640444</v>
      </c>
    </row>
    <row r="171" spans="1:3">
      <c r="A171">
        <v>169</v>
      </c>
      <c r="B171">
        <v>8313281.58711475</v>
      </c>
      <c r="C171">
        <v>5317594.89640444</v>
      </c>
    </row>
    <row r="172" spans="1:3">
      <c r="A172">
        <v>170</v>
      </c>
      <c r="B172">
        <v>8285042.20285804</v>
      </c>
      <c r="C172">
        <v>5317594.89640444</v>
      </c>
    </row>
    <row r="173" spans="1:3">
      <c r="A173">
        <v>171</v>
      </c>
      <c r="B173">
        <v>8255860.86200919</v>
      </c>
      <c r="C173">
        <v>5317594.89640444</v>
      </c>
    </row>
    <row r="174" spans="1:3">
      <c r="A174">
        <v>172</v>
      </c>
      <c r="B174">
        <v>8233165.09784571</v>
      </c>
      <c r="C174">
        <v>5317594.89640444</v>
      </c>
    </row>
    <row r="175" spans="1:3">
      <c r="A175">
        <v>173</v>
      </c>
      <c r="B175">
        <v>8213165.93153784</v>
      </c>
      <c r="C175">
        <v>5317594.89640444</v>
      </c>
    </row>
    <row r="176" spans="1:3">
      <c r="A176">
        <v>174</v>
      </c>
      <c r="B176">
        <v>8174319.88812732</v>
      </c>
      <c r="C176">
        <v>5317594.89640444</v>
      </c>
    </row>
    <row r="177" spans="1:3">
      <c r="A177">
        <v>175</v>
      </c>
      <c r="B177">
        <v>8146703.19283248</v>
      </c>
      <c r="C177">
        <v>5317594.89640444</v>
      </c>
    </row>
    <row r="178" spans="1:3">
      <c r="A178">
        <v>176</v>
      </c>
      <c r="B178">
        <v>8125878.48563936</v>
      </c>
      <c r="C178">
        <v>5317594.89640444</v>
      </c>
    </row>
    <row r="179" spans="1:3">
      <c r="A179">
        <v>177</v>
      </c>
      <c r="B179">
        <v>8112308.14617966</v>
      </c>
      <c r="C179">
        <v>5317594.89640444</v>
      </c>
    </row>
    <row r="180" spans="1:3">
      <c r="A180">
        <v>178</v>
      </c>
      <c r="B180">
        <v>8114240.40544861</v>
      </c>
      <c r="C180">
        <v>5317594.89640444</v>
      </c>
    </row>
    <row r="181" spans="1:3">
      <c r="A181">
        <v>179</v>
      </c>
      <c r="B181">
        <v>8083008.09702385</v>
      </c>
      <c r="C181">
        <v>5317594.89640444</v>
      </c>
    </row>
    <row r="182" spans="1:3">
      <c r="A182">
        <v>180</v>
      </c>
      <c r="B182">
        <v>8058898.21543533</v>
      </c>
      <c r="C182">
        <v>5317594.89640444</v>
      </c>
    </row>
    <row r="183" spans="1:3">
      <c r="A183">
        <v>181</v>
      </c>
      <c r="B183">
        <v>8033789.32716496</v>
      </c>
      <c r="C183">
        <v>5317594.89640444</v>
      </c>
    </row>
    <row r="184" spans="1:3">
      <c r="A184">
        <v>182</v>
      </c>
      <c r="B184">
        <v>8014226.38021757</v>
      </c>
      <c r="C184">
        <v>5317594.89640444</v>
      </c>
    </row>
    <row r="185" spans="1:3">
      <c r="A185">
        <v>183</v>
      </c>
      <c r="B185">
        <v>7984066.70935135</v>
      </c>
      <c r="C185">
        <v>5317594.89640444</v>
      </c>
    </row>
    <row r="186" spans="1:3">
      <c r="A186">
        <v>184</v>
      </c>
      <c r="B186">
        <v>7959791.63005141</v>
      </c>
      <c r="C186">
        <v>5317594.89640444</v>
      </c>
    </row>
    <row r="187" spans="1:3">
      <c r="A187">
        <v>185</v>
      </c>
      <c r="B187">
        <v>7933019.46551464</v>
      </c>
      <c r="C187">
        <v>5317594.89640444</v>
      </c>
    </row>
    <row r="188" spans="1:3">
      <c r="A188">
        <v>186</v>
      </c>
      <c r="B188">
        <v>7920270.0261447</v>
      </c>
      <c r="C188">
        <v>5317594.89640444</v>
      </c>
    </row>
    <row r="189" spans="1:3">
      <c r="A189">
        <v>187</v>
      </c>
      <c r="B189">
        <v>7905611.40767598</v>
      </c>
      <c r="C189">
        <v>5317594.89640444</v>
      </c>
    </row>
    <row r="190" spans="1:3">
      <c r="A190">
        <v>188</v>
      </c>
      <c r="B190">
        <v>7885002.52417757</v>
      </c>
      <c r="C190">
        <v>5317594.89640444</v>
      </c>
    </row>
    <row r="191" spans="1:3">
      <c r="A191">
        <v>189</v>
      </c>
      <c r="B191">
        <v>7856785.73008439</v>
      </c>
      <c r="C191">
        <v>5317594.89640444</v>
      </c>
    </row>
    <row r="192" spans="1:3">
      <c r="A192">
        <v>190</v>
      </c>
      <c r="B192">
        <v>7835442.89073347</v>
      </c>
      <c r="C192">
        <v>5317594.89640444</v>
      </c>
    </row>
    <row r="193" spans="1:3">
      <c r="A193">
        <v>191</v>
      </c>
      <c r="B193">
        <v>7815633.23091472</v>
      </c>
      <c r="C193">
        <v>5317594.89640444</v>
      </c>
    </row>
    <row r="194" spans="1:3">
      <c r="A194">
        <v>192</v>
      </c>
      <c r="B194">
        <v>7790305.39510384</v>
      </c>
      <c r="C194">
        <v>5317594.89640444</v>
      </c>
    </row>
    <row r="195" spans="1:3">
      <c r="A195">
        <v>193</v>
      </c>
      <c r="B195">
        <v>7769549.63718734</v>
      </c>
      <c r="C195">
        <v>5317594.89640444</v>
      </c>
    </row>
    <row r="196" spans="1:3">
      <c r="A196">
        <v>194</v>
      </c>
      <c r="B196">
        <v>7749103.59688291</v>
      </c>
      <c r="C196">
        <v>5317594.89640444</v>
      </c>
    </row>
    <row r="197" spans="1:3">
      <c r="A197">
        <v>195</v>
      </c>
      <c r="B197">
        <v>7741376.70012463</v>
      </c>
      <c r="C197">
        <v>5317594.89640444</v>
      </c>
    </row>
    <row r="198" spans="1:3">
      <c r="A198">
        <v>196</v>
      </c>
      <c r="B198">
        <v>7740388.13593236</v>
      </c>
      <c r="C198">
        <v>5317594.89640444</v>
      </c>
    </row>
    <row r="199" spans="1:3">
      <c r="A199">
        <v>197</v>
      </c>
      <c r="B199">
        <v>7717380.93616382</v>
      </c>
      <c r="C199">
        <v>5317594.89640444</v>
      </c>
    </row>
    <row r="200" spans="1:3">
      <c r="A200">
        <v>198</v>
      </c>
      <c r="B200">
        <v>7700123.56289146</v>
      </c>
      <c r="C200">
        <v>5317594.89640444</v>
      </c>
    </row>
    <row r="201" spans="1:3">
      <c r="A201">
        <v>199</v>
      </c>
      <c r="B201">
        <v>7682544.53215541</v>
      </c>
      <c r="C201">
        <v>5317594.89640444</v>
      </c>
    </row>
    <row r="202" spans="1:3">
      <c r="A202">
        <v>200</v>
      </c>
      <c r="B202">
        <v>7668051.11445686</v>
      </c>
      <c r="C202">
        <v>5317594.89640444</v>
      </c>
    </row>
    <row r="203" spans="1:3">
      <c r="A203">
        <v>201</v>
      </c>
      <c r="B203">
        <v>7645918.66430596</v>
      </c>
      <c r="C203">
        <v>5317594.89640444</v>
      </c>
    </row>
    <row r="204" spans="1:3">
      <c r="A204">
        <v>202</v>
      </c>
      <c r="B204">
        <v>7620717.28900265</v>
      </c>
      <c r="C204">
        <v>5317594.89640444</v>
      </c>
    </row>
    <row r="205" spans="1:3">
      <c r="A205">
        <v>203</v>
      </c>
      <c r="B205">
        <v>7600706.38518229</v>
      </c>
      <c r="C205">
        <v>5317594.89640444</v>
      </c>
    </row>
    <row r="206" spans="1:3">
      <c r="A206">
        <v>204</v>
      </c>
      <c r="B206">
        <v>7587279.38196277</v>
      </c>
      <c r="C206">
        <v>5317594.89640444</v>
      </c>
    </row>
    <row r="207" spans="1:3">
      <c r="A207">
        <v>205</v>
      </c>
      <c r="B207">
        <v>7578730.35281004</v>
      </c>
      <c r="C207">
        <v>5317594.89640444</v>
      </c>
    </row>
    <row r="208" spans="1:3">
      <c r="A208">
        <v>206</v>
      </c>
      <c r="B208">
        <v>7561217.47620149</v>
      </c>
      <c r="C208">
        <v>5317594.89640444</v>
      </c>
    </row>
    <row r="209" spans="1:3">
      <c r="A209">
        <v>207</v>
      </c>
      <c r="B209">
        <v>7542956.62168871</v>
      </c>
      <c r="C209">
        <v>5317594.89640444</v>
      </c>
    </row>
    <row r="210" spans="1:3">
      <c r="A210">
        <v>208</v>
      </c>
      <c r="B210">
        <v>7528915.36112505</v>
      </c>
      <c r="C210">
        <v>5317594.89640444</v>
      </c>
    </row>
    <row r="211" spans="1:3">
      <c r="A211">
        <v>209</v>
      </c>
      <c r="B211">
        <v>7516814.13262514</v>
      </c>
      <c r="C211">
        <v>5317594.89640444</v>
      </c>
    </row>
    <row r="212" spans="1:3">
      <c r="A212">
        <v>210</v>
      </c>
      <c r="B212">
        <v>7493684.20260626</v>
      </c>
      <c r="C212">
        <v>5317594.89640444</v>
      </c>
    </row>
    <row r="213" spans="1:3">
      <c r="A213">
        <v>211</v>
      </c>
      <c r="B213">
        <v>7475992.70631686</v>
      </c>
      <c r="C213">
        <v>5317594.89640444</v>
      </c>
    </row>
    <row r="214" spans="1:3">
      <c r="A214">
        <v>212</v>
      </c>
      <c r="B214">
        <v>7462145.71102945</v>
      </c>
      <c r="C214">
        <v>5317594.89640444</v>
      </c>
    </row>
    <row r="215" spans="1:3">
      <c r="A215">
        <v>213</v>
      </c>
      <c r="B215">
        <v>7453764.03494708</v>
      </c>
      <c r="C215">
        <v>5317594.89640444</v>
      </c>
    </row>
    <row r="216" spans="1:3">
      <c r="A216">
        <v>214</v>
      </c>
      <c r="B216">
        <v>7454766.51911942</v>
      </c>
      <c r="C216">
        <v>5317594.89640444</v>
      </c>
    </row>
    <row r="217" spans="1:3">
      <c r="A217">
        <v>215</v>
      </c>
      <c r="B217">
        <v>7435193.42875062</v>
      </c>
      <c r="C217">
        <v>5317594.89640444</v>
      </c>
    </row>
    <row r="218" spans="1:3">
      <c r="A218">
        <v>216</v>
      </c>
      <c r="B218">
        <v>7419908.53531908</v>
      </c>
      <c r="C218">
        <v>5317594.89640444</v>
      </c>
    </row>
    <row r="219" spans="1:3">
      <c r="A219">
        <v>217</v>
      </c>
      <c r="B219">
        <v>7404081.21437291</v>
      </c>
      <c r="C219">
        <v>5317594.89640444</v>
      </c>
    </row>
    <row r="220" spans="1:3">
      <c r="A220">
        <v>218</v>
      </c>
      <c r="B220">
        <v>7391740.82804693</v>
      </c>
      <c r="C220">
        <v>5317594.89640444</v>
      </c>
    </row>
    <row r="221" spans="1:3">
      <c r="A221">
        <v>219</v>
      </c>
      <c r="B221">
        <v>7372748.14055636</v>
      </c>
      <c r="C221">
        <v>5317594.89640444</v>
      </c>
    </row>
    <row r="222" spans="1:3">
      <c r="A222">
        <v>220</v>
      </c>
      <c r="B222">
        <v>7356290.47933583</v>
      </c>
      <c r="C222">
        <v>5317594.89640444</v>
      </c>
    </row>
    <row r="223" spans="1:3">
      <c r="A223">
        <v>221</v>
      </c>
      <c r="B223">
        <v>7338837.65049466</v>
      </c>
      <c r="C223">
        <v>5317594.89640444</v>
      </c>
    </row>
    <row r="224" spans="1:3">
      <c r="A224">
        <v>222</v>
      </c>
      <c r="B224">
        <v>7329659.81756587</v>
      </c>
      <c r="C224">
        <v>5317594.89640444</v>
      </c>
    </row>
    <row r="225" spans="1:3">
      <c r="A225">
        <v>223</v>
      </c>
      <c r="B225">
        <v>7320255.19608562</v>
      </c>
      <c r="C225">
        <v>5317594.89640444</v>
      </c>
    </row>
    <row r="226" spans="1:3">
      <c r="A226">
        <v>224</v>
      </c>
      <c r="B226">
        <v>7306846.62944725</v>
      </c>
      <c r="C226">
        <v>5317594.89640444</v>
      </c>
    </row>
    <row r="227" spans="1:3">
      <c r="A227">
        <v>225</v>
      </c>
      <c r="B227">
        <v>7289190.58286584</v>
      </c>
      <c r="C227">
        <v>5317594.89640444</v>
      </c>
    </row>
    <row r="228" spans="1:3">
      <c r="A228">
        <v>226</v>
      </c>
      <c r="B228">
        <v>7275619.15454694</v>
      </c>
      <c r="C228">
        <v>5317594.89640444</v>
      </c>
    </row>
    <row r="229" spans="1:3">
      <c r="A229">
        <v>227</v>
      </c>
      <c r="B229">
        <v>7263209.71727326</v>
      </c>
      <c r="C229">
        <v>5317594.89640444</v>
      </c>
    </row>
    <row r="230" spans="1:3">
      <c r="A230">
        <v>228</v>
      </c>
      <c r="B230">
        <v>7246385.38270555</v>
      </c>
      <c r="C230">
        <v>5317594.89640444</v>
      </c>
    </row>
    <row r="231" spans="1:3">
      <c r="A231">
        <v>229</v>
      </c>
      <c r="B231">
        <v>7232355.02241146</v>
      </c>
      <c r="C231">
        <v>5317594.89640444</v>
      </c>
    </row>
    <row r="232" spans="1:3">
      <c r="A232">
        <v>230</v>
      </c>
      <c r="B232">
        <v>7218965.03619273</v>
      </c>
      <c r="C232">
        <v>5317594.89640444</v>
      </c>
    </row>
    <row r="233" spans="1:3">
      <c r="A233">
        <v>231</v>
      </c>
      <c r="B233">
        <v>7213461.76809361</v>
      </c>
      <c r="C233">
        <v>5317594.89640444</v>
      </c>
    </row>
    <row r="234" spans="1:3">
      <c r="A234">
        <v>232</v>
      </c>
      <c r="B234">
        <v>7212980.27981903</v>
      </c>
      <c r="C234">
        <v>5317594.89640444</v>
      </c>
    </row>
    <row r="235" spans="1:3">
      <c r="A235">
        <v>233</v>
      </c>
      <c r="B235">
        <v>7197731.75778389</v>
      </c>
      <c r="C235">
        <v>5317594.89640444</v>
      </c>
    </row>
    <row r="236" spans="1:3">
      <c r="A236">
        <v>234</v>
      </c>
      <c r="B236">
        <v>7185988.19395342</v>
      </c>
      <c r="C236">
        <v>5317594.89640444</v>
      </c>
    </row>
    <row r="237" spans="1:3">
      <c r="A237">
        <v>235</v>
      </c>
      <c r="B237">
        <v>7174202.45071626</v>
      </c>
      <c r="C237">
        <v>5317594.89640444</v>
      </c>
    </row>
    <row r="238" spans="1:3">
      <c r="A238">
        <v>236</v>
      </c>
      <c r="B238">
        <v>7164703.73488746</v>
      </c>
      <c r="C238">
        <v>5317594.89640444</v>
      </c>
    </row>
    <row r="239" spans="1:3">
      <c r="A239">
        <v>237</v>
      </c>
      <c r="B239">
        <v>7150135.86080534</v>
      </c>
      <c r="C239">
        <v>5317594.89640444</v>
      </c>
    </row>
    <row r="240" spans="1:3">
      <c r="A240">
        <v>238</v>
      </c>
      <c r="B240">
        <v>7133818.77836965</v>
      </c>
      <c r="C240">
        <v>5317594.89640444</v>
      </c>
    </row>
    <row r="241" spans="1:3">
      <c r="A241">
        <v>239</v>
      </c>
      <c r="B241">
        <v>7119822.25140692</v>
      </c>
      <c r="C241">
        <v>5317594.89640444</v>
      </c>
    </row>
    <row r="242" spans="1:3">
      <c r="A242">
        <v>240</v>
      </c>
      <c r="B242">
        <v>7110612.18966172</v>
      </c>
      <c r="C242">
        <v>5317594.89640444</v>
      </c>
    </row>
    <row r="243" spans="1:3">
      <c r="A243">
        <v>241</v>
      </c>
      <c r="B243">
        <v>7104233.11697101</v>
      </c>
      <c r="C243">
        <v>5317594.89640444</v>
      </c>
    </row>
    <row r="244" spans="1:3">
      <c r="A244">
        <v>242</v>
      </c>
      <c r="B244">
        <v>7092424.77896197</v>
      </c>
      <c r="C244">
        <v>5317594.89640444</v>
      </c>
    </row>
    <row r="245" spans="1:3">
      <c r="A245">
        <v>243</v>
      </c>
      <c r="B245">
        <v>7079672.23390367</v>
      </c>
      <c r="C245">
        <v>5317594.89640444</v>
      </c>
    </row>
    <row r="246" spans="1:3">
      <c r="A246">
        <v>244</v>
      </c>
      <c r="B246">
        <v>7069928.48843544</v>
      </c>
      <c r="C246">
        <v>5317594.89640444</v>
      </c>
    </row>
    <row r="247" spans="1:3">
      <c r="A247">
        <v>245</v>
      </c>
      <c r="B247">
        <v>7061657.20020023</v>
      </c>
      <c r="C247">
        <v>5317594.89640444</v>
      </c>
    </row>
    <row r="248" spans="1:3">
      <c r="A248">
        <v>246</v>
      </c>
      <c r="B248">
        <v>7046431.3026669</v>
      </c>
      <c r="C248">
        <v>5317594.89640444</v>
      </c>
    </row>
    <row r="249" spans="1:3">
      <c r="A249">
        <v>247</v>
      </c>
      <c r="B249">
        <v>7034144.1650504</v>
      </c>
      <c r="C249">
        <v>5317594.89640444</v>
      </c>
    </row>
    <row r="250" spans="1:3">
      <c r="A250">
        <v>248</v>
      </c>
      <c r="B250">
        <v>7024096.89290943</v>
      </c>
      <c r="C250">
        <v>5317594.89640444</v>
      </c>
    </row>
    <row r="251" spans="1:3">
      <c r="A251">
        <v>249</v>
      </c>
      <c r="B251">
        <v>7018555.96588881</v>
      </c>
      <c r="C251">
        <v>5317594.89640444</v>
      </c>
    </row>
    <row r="252" spans="1:3">
      <c r="A252">
        <v>250</v>
      </c>
      <c r="B252">
        <v>7019040.42277541</v>
      </c>
      <c r="C252">
        <v>5317594.89640444</v>
      </c>
    </row>
    <row r="253" spans="1:3">
      <c r="A253">
        <v>251</v>
      </c>
      <c r="B253">
        <v>7005718.02766806</v>
      </c>
      <c r="C253">
        <v>5317594.89640444</v>
      </c>
    </row>
    <row r="254" spans="1:3">
      <c r="A254">
        <v>252</v>
      </c>
      <c r="B254">
        <v>6995320.39345414</v>
      </c>
      <c r="C254">
        <v>5317594.89640444</v>
      </c>
    </row>
    <row r="255" spans="1:3">
      <c r="A255">
        <v>253</v>
      </c>
      <c r="B255">
        <v>6984693.16999931</v>
      </c>
      <c r="C255">
        <v>5317594.89640444</v>
      </c>
    </row>
    <row r="256" spans="1:3">
      <c r="A256">
        <v>254</v>
      </c>
      <c r="B256">
        <v>6976445.04739901</v>
      </c>
      <c r="C256">
        <v>5317594.89640444</v>
      </c>
    </row>
    <row r="257" spans="1:3">
      <c r="A257">
        <v>255</v>
      </c>
      <c r="B257">
        <v>6963605.22976052</v>
      </c>
      <c r="C257">
        <v>5317594.89640444</v>
      </c>
    </row>
    <row r="258" spans="1:3">
      <c r="A258">
        <v>256</v>
      </c>
      <c r="B258">
        <v>6951606.61550093</v>
      </c>
      <c r="C258">
        <v>5317594.89640444</v>
      </c>
    </row>
    <row r="259" spans="1:3">
      <c r="A259">
        <v>257</v>
      </c>
      <c r="B259">
        <v>6939384.54727349</v>
      </c>
      <c r="C259">
        <v>5317594.89640444</v>
      </c>
    </row>
    <row r="260" spans="1:3">
      <c r="A260">
        <v>258</v>
      </c>
      <c r="B260">
        <v>6932349.52893931</v>
      </c>
      <c r="C260">
        <v>5317594.89640444</v>
      </c>
    </row>
    <row r="261" spans="1:3">
      <c r="A261">
        <v>259</v>
      </c>
      <c r="B261">
        <v>6926020.6723169</v>
      </c>
      <c r="C261">
        <v>5317594.89640444</v>
      </c>
    </row>
    <row r="262" spans="1:3">
      <c r="A262">
        <v>260</v>
      </c>
      <c r="B262">
        <v>6916559.79331223</v>
      </c>
      <c r="C262">
        <v>5317594.89640444</v>
      </c>
    </row>
    <row r="263" spans="1:3">
      <c r="A263">
        <v>261</v>
      </c>
      <c r="B263">
        <v>6904701.63555356</v>
      </c>
      <c r="C263">
        <v>5317594.89640444</v>
      </c>
    </row>
    <row r="264" spans="1:3">
      <c r="A264">
        <v>262</v>
      </c>
      <c r="B264">
        <v>6895541.00962174</v>
      </c>
      <c r="C264">
        <v>5317594.89640444</v>
      </c>
    </row>
    <row r="265" spans="1:3">
      <c r="A265">
        <v>263</v>
      </c>
      <c r="B265">
        <v>6887338.72992413</v>
      </c>
      <c r="C265">
        <v>5317594.89640444</v>
      </c>
    </row>
    <row r="266" spans="1:3">
      <c r="A266">
        <v>264</v>
      </c>
      <c r="B266">
        <v>6875209.54414248</v>
      </c>
      <c r="C266">
        <v>5317594.89640444</v>
      </c>
    </row>
    <row r="267" spans="1:3">
      <c r="A267">
        <v>265</v>
      </c>
      <c r="B267">
        <v>6865008.87999354</v>
      </c>
      <c r="C267">
        <v>5317594.89640444</v>
      </c>
    </row>
    <row r="268" spans="1:3">
      <c r="A268">
        <v>266</v>
      </c>
      <c r="B268">
        <v>6855681.52577051</v>
      </c>
      <c r="C268">
        <v>5317594.89640444</v>
      </c>
    </row>
    <row r="269" spans="1:3">
      <c r="A269">
        <v>267</v>
      </c>
      <c r="B269">
        <v>6851473.46920701</v>
      </c>
      <c r="C269">
        <v>5317594.89640444</v>
      </c>
    </row>
    <row r="270" spans="1:3">
      <c r="A270">
        <v>268</v>
      </c>
      <c r="B270">
        <v>6851329.30431309</v>
      </c>
      <c r="C270">
        <v>5317594.89640444</v>
      </c>
    </row>
    <row r="271" spans="1:3">
      <c r="A271">
        <v>269</v>
      </c>
      <c r="B271">
        <v>6840396.09335321</v>
      </c>
      <c r="C271">
        <v>5317594.89640444</v>
      </c>
    </row>
    <row r="272" spans="1:3">
      <c r="A272">
        <v>270</v>
      </c>
      <c r="B272">
        <v>6831850.65375907</v>
      </c>
      <c r="C272">
        <v>5317594.89640444</v>
      </c>
    </row>
    <row r="273" spans="1:3">
      <c r="A273">
        <v>271</v>
      </c>
      <c r="B273">
        <v>6823354.40375237</v>
      </c>
      <c r="C273">
        <v>5317594.89640444</v>
      </c>
    </row>
    <row r="274" spans="1:3">
      <c r="A274">
        <v>272</v>
      </c>
      <c r="B274">
        <v>6816734.20464177</v>
      </c>
      <c r="C274">
        <v>5317594.89640444</v>
      </c>
    </row>
    <row r="275" spans="1:3">
      <c r="A275">
        <v>273</v>
      </c>
      <c r="B275">
        <v>6806407.09954962</v>
      </c>
      <c r="C275">
        <v>5317594.89640444</v>
      </c>
    </row>
    <row r="276" spans="1:3">
      <c r="A276">
        <v>274</v>
      </c>
      <c r="B276">
        <v>6795278.89450421</v>
      </c>
      <c r="C276">
        <v>5317594.89640444</v>
      </c>
    </row>
    <row r="277" spans="1:3">
      <c r="A277">
        <v>275</v>
      </c>
      <c r="B277">
        <v>6784936.35373733</v>
      </c>
      <c r="C277">
        <v>5317594.89640444</v>
      </c>
    </row>
    <row r="278" spans="1:3">
      <c r="A278">
        <v>276</v>
      </c>
      <c r="B278">
        <v>6778402.86858402</v>
      </c>
      <c r="C278">
        <v>5317594.89640444</v>
      </c>
    </row>
    <row r="279" spans="1:3">
      <c r="A279">
        <v>277</v>
      </c>
      <c r="B279">
        <v>6773377.81677915</v>
      </c>
      <c r="C279">
        <v>5317594.89640444</v>
      </c>
    </row>
    <row r="280" spans="1:3">
      <c r="A280">
        <v>278</v>
      </c>
      <c r="B280">
        <v>6765051.69526641</v>
      </c>
      <c r="C280">
        <v>5317594.89640444</v>
      </c>
    </row>
    <row r="281" spans="1:3">
      <c r="A281">
        <v>279</v>
      </c>
      <c r="B281">
        <v>6755505.84724821</v>
      </c>
      <c r="C281">
        <v>5317594.89640444</v>
      </c>
    </row>
    <row r="282" spans="1:3">
      <c r="A282">
        <v>280</v>
      </c>
      <c r="B282">
        <v>6748270.71895978</v>
      </c>
      <c r="C282">
        <v>5317594.89640444</v>
      </c>
    </row>
    <row r="283" spans="1:3">
      <c r="A283">
        <v>281</v>
      </c>
      <c r="B283">
        <v>6742186.98407966</v>
      </c>
      <c r="C283">
        <v>5317594.89640444</v>
      </c>
    </row>
    <row r="284" spans="1:3">
      <c r="A284">
        <v>282</v>
      </c>
      <c r="B284">
        <v>6731594.43332607</v>
      </c>
      <c r="C284">
        <v>5317594.89640444</v>
      </c>
    </row>
    <row r="285" spans="1:3">
      <c r="A285">
        <v>283</v>
      </c>
      <c r="B285">
        <v>6722659.34031032</v>
      </c>
      <c r="C285">
        <v>5317594.89640444</v>
      </c>
    </row>
    <row r="286" spans="1:3">
      <c r="A286">
        <v>284</v>
      </c>
      <c r="B286">
        <v>6714941.78736283</v>
      </c>
      <c r="C286">
        <v>5317594.89640444</v>
      </c>
    </row>
    <row r="287" spans="1:3">
      <c r="A287">
        <v>285</v>
      </c>
      <c r="B287">
        <v>6711201.16704129</v>
      </c>
      <c r="C287">
        <v>5317594.89640444</v>
      </c>
    </row>
    <row r="288" spans="1:3">
      <c r="A288">
        <v>286</v>
      </c>
      <c r="B288">
        <v>6711348.45315355</v>
      </c>
      <c r="C288">
        <v>5317594.89640444</v>
      </c>
    </row>
    <row r="289" spans="1:3">
      <c r="A289">
        <v>287</v>
      </c>
      <c r="B289">
        <v>6701803.10298358</v>
      </c>
      <c r="C289">
        <v>5317594.89640444</v>
      </c>
    </row>
    <row r="290" spans="1:3">
      <c r="A290">
        <v>288</v>
      </c>
      <c r="B290">
        <v>6694415.37990026</v>
      </c>
      <c r="C290">
        <v>5317594.89640444</v>
      </c>
    </row>
    <row r="291" spans="1:3">
      <c r="A291">
        <v>289</v>
      </c>
      <c r="B291">
        <v>6687010.49274975</v>
      </c>
      <c r="C291">
        <v>5317594.89640444</v>
      </c>
    </row>
    <row r="292" spans="1:3">
      <c r="A292">
        <v>290</v>
      </c>
      <c r="B292">
        <v>6681298.45221009</v>
      </c>
      <c r="C292">
        <v>5317594.89640444</v>
      </c>
    </row>
    <row r="293" spans="1:3">
      <c r="A293">
        <v>291</v>
      </c>
      <c r="B293">
        <v>6672281.85720206</v>
      </c>
      <c r="C293">
        <v>5317594.89640444</v>
      </c>
    </row>
    <row r="294" spans="1:3">
      <c r="A294">
        <v>292</v>
      </c>
      <c r="B294">
        <v>6662995.78222484</v>
      </c>
      <c r="C294">
        <v>5317594.89640444</v>
      </c>
    </row>
    <row r="295" spans="1:3">
      <c r="A295">
        <v>293</v>
      </c>
      <c r="B295">
        <v>6654023.92677963</v>
      </c>
      <c r="C295">
        <v>5317594.89640444</v>
      </c>
    </row>
    <row r="296" spans="1:3">
      <c r="A296">
        <v>294</v>
      </c>
      <c r="B296">
        <v>6648343.66341109</v>
      </c>
      <c r="C296">
        <v>5317594.89640444</v>
      </c>
    </row>
    <row r="297" spans="1:3">
      <c r="A297">
        <v>295</v>
      </c>
      <c r="B297">
        <v>6644032.20218887</v>
      </c>
      <c r="C297">
        <v>5317594.89640444</v>
      </c>
    </row>
    <row r="298" spans="1:3">
      <c r="A298">
        <v>296</v>
      </c>
      <c r="B298">
        <v>6636983.70972634</v>
      </c>
      <c r="C298">
        <v>5317594.89640444</v>
      </c>
    </row>
    <row r="299" spans="1:3">
      <c r="A299">
        <v>297</v>
      </c>
      <c r="B299">
        <v>6628793.74031544</v>
      </c>
      <c r="C299">
        <v>5317594.89640444</v>
      </c>
    </row>
    <row r="300" spans="1:3">
      <c r="A300">
        <v>298</v>
      </c>
      <c r="B300">
        <v>6622530.48945577</v>
      </c>
      <c r="C300">
        <v>5317594.89640444</v>
      </c>
    </row>
    <row r="301" spans="1:3">
      <c r="A301">
        <v>299</v>
      </c>
      <c r="B301">
        <v>6617118.61346433</v>
      </c>
      <c r="C301">
        <v>5317594.89640444</v>
      </c>
    </row>
    <row r="302" spans="1:3">
      <c r="A302">
        <v>300</v>
      </c>
      <c r="B302">
        <v>6607928.10769108</v>
      </c>
      <c r="C302">
        <v>5317594.89640444</v>
      </c>
    </row>
    <row r="303" spans="1:3">
      <c r="A303">
        <v>301</v>
      </c>
      <c r="B303">
        <v>6600186.94427879</v>
      </c>
      <c r="C303">
        <v>5317594.89640444</v>
      </c>
    </row>
    <row r="304" spans="1:3">
      <c r="A304">
        <v>302</v>
      </c>
      <c r="B304">
        <v>6593532.52102634</v>
      </c>
      <c r="C304">
        <v>5317594.89640444</v>
      </c>
    </row>
    <row r="305" spans="1:3">
      <c r="A305">
        <v>303</v>
      </c>
      <c r="B305">
        <v>6590145.35888195</v>
      </c>
      <c r="C305">
        <v>5317594.89640444</v>
      </c>
    </row>
    <row r="306" spans="1:3">
      <c r="A306">
        <v>304</v>
      </c>
      <c r="B306">
        <v>6590266.82852156</v>
      </c>
      <c r="C306">
        <v>5317594.89640444</v>
      </c>
    </row>
    <row r="307" spans="1:3">
      <c r="A307">
        <v>305</v>
      </c>
      <c r="B307">
        <v>6582036.75672387</v>
      </c>
      <c r="C307">
        <v>5317594.89640444</v>
      </c>
    </row>
    <row r="308" spans="1:3">
      <c r="A308">
        <v>306</v>
      </c>
      <c r="B308">
        <v>6575542.45868002</v>
      </c>
      <c r="C308">
        <v>5317594.89640444</v>
      </c>
    </row>
    <row r="309" spans="1:3">
      <c r="A309">
        <v>307</v>
      </c>
      <c r="B309">
        <v>6569103.45759606</v>
      </c>
      <c r="C309">
        <v>5317594.89640444</v>
      </c>
    </row>
    <row r="310" spans="1:3">
      <c r="A310">
        <v>308</v>
      </c>
      <c r="B310">
        <v>6564294.80121704</v>
      </c>
      <c r="C310">
        <v>5317594.89640444</v>
      </c>
    </row>
    <row r="311" spans="1:3">
      <c r="A311">
        <v>309</v>
      </c>
      <c r="B311">
        <v>6556591.14045178</v>
      </c>
      <c r="C311">
        <v>5317594.89640444</v>
      </c>
    </row>
    <row r="312" spans="1:3">
      <c r="A312">
        <v>310</v>
      </c>
      <c r="B312">
        <v>6548941.28350859</v>
      </c>
      <c r="C312">
        <v>5317594.89640444</v>
      </c>
    </row>
    <row r="313" spans="1:3">
      <c r="A313">
        <v>311</v>
      </c>
      <c r="B313">
        <v>6541084.81219957</v>
      </c>
      <c r="C313">
        <v>5317594.89640444</v>
      </c>
    </row>
    <row r="314" spans="1:3">
      <c r="A314">
        <v>312</v>
      </c>
      <c r="B314">
        <v>6536472.35510081</v>
      </c>
      <c r="C314">
        <v>5317594.89640444</v>
      </c>
    </row>
    <row r="315" spans="1:3">
      <c r="A315">
        <v>313</v>
      </c>
      <c r="B315">
        <v>6532352.24505856</v>
      </c>
      <c r="C315">
        <v>5317594.89640444</v>
      </c>
    </row>
    <row r="316" spans="1:3">
      <c r="A316">
        <v>314</v>
      </c>
      <c r="B316">
        <v>6526432.20337067</v>
      </c>
      <c r="C316">
        <v>5317594.89640444</v>
      </c>
    </row>
    <row r="317" spans="1:3">
      <c r="A317">
        <v>315</v>
      </c>
      <c r="B317">
        <v>6518960.75207547</v>
      </c>
      <c r="C317">
        <v>5317594.89640444</v>
      </c>
    </row>
    <row r="318" spans="1:3">
      <c r="A318">
        <v>316</v>
      </c>
      <c r="B318">
        <v>6513322.38329143</v>
      </c>
      <c r="C318">
        <v>5317594.89640444</v>
      </c>
    </row>
    <row r="319" spans="1:3">
      <c r="A319">
        <v>317</v>
      </c>
      <c r="B319">
        <v>6508575.09796462</v>
      </c>
      <c r="C319">
        <v>5317594.89640444</v>
      </c>
    </row>
    <row r="320" spans="1:3">
      <c r="A320">
        <v>318</v>
      </c>
      <c r="B320">
        <v>6501122.52639774</v>
      </c>
      <c r="C320">
        <v>5317594.89640444</v>
      </c>
    </row>
    <row r="321" spans="1:3">
      <c r="A321">
        <v>319</v>
      </c>
      <c r="B321">
        <v>6494558.60684516</v>
      </c>
      <c r="C321">
        <v>5317594.89640444</v>
      </c>
    </row>
    <row r="322" spans="1:3">
      <c r="A322">
        <v>320</v>
      </c>
      <c r="B322">
        <v>6488439.79173229</v>
      </c>
      <c r="C322">
        <v>5317594.89640444</v>
      </c>
    </row>
    <row r="323" spans="1:3">
      <c r="A323">
        <v>321</v>
      </c>
      <c r="B323">
        <v>6485995.68784678</v>
      </c>
      <c r="C323">
        <v>5317594.89640444</v>
      </c>
    </row>
    <row r="324" spans="1:3">
      <c r="A324">
        <v>322</v>
      </c>
      <c r="B324">
        <v>6485882.85882981</v>
      </c>
      <c r="C324">
        <v>5317594.89640444</v>
      </c>
    </row>
    <row r="325" spans="1:3">
      <c r="A325">
        <v>323</v>
      </c>
      <c r="B325">
        <v>6478957.72381408</v>
      </c>
      <c r="C325">
        <v>5317594.89640444</v>
      </c>
    </row>
    <row r="326" spans="1:3">
      <c r="A326">
        <v>324</v>
      </c>
      <c r="B326">
        <v>6473675.5733308</v>
      </c>
      <c r="C326">
        <v>5317594.89640444</v>
      </c>
    </row>
    <row r="327" spans="1:3">
      <c r="A327">
        <v>325</v>
      </c>
      <c r="B327">
        <v>6468549.4474465</v>
      </c>
      <c r="C327">
        <v>5317594.89640444</v>
      </c>
    </row>
    <row r="328" spans="1:3">
      <c r="A328">
        <v>326</v>
      </c>
      <c r="B328">
        <v>6464612.51718177</v>
      </c>
      <c r="C328">
        <v>5317594.89640444</v>
      </c>
    </row>
    <row r="329" spans="1:3">
      <c r="A329">
        <v>327</v>
      </c>
      <c r="B329">
        <v>6458364.61222366</v>
      </c>
      <c r="C329">
        <v>5317594.89640444</v>
      </c>
    </row>
    <row r="330" spans="1:3">
      <c r="A330">
        <v>328</v>
      </c>
      <c r="B330">
        <v>6450944.60346904</v>
      </c>
      <c r="C330">
        <v>5317594.89640444</v>
      </c>
    </row>
    <row r="331" spans="1:3">
      <c r="A331">
        <v>329</v>
      </c>
      <c r="B331">
        <v>6444276.92972383</v>
      </c>
      <c r="C331">
        <v>5317594.89640444</v>
      </c>
    </row>
    <row r="332" spans="1:3">
      <c r="A332">
        <v>330</v>
      </c>
      <c r="B332">
        <v>6439523.83623572</v>
      </c>
      <c r="C332">
        <v>5317594.89640444</v>
      </c>
    </row>
    <row r="333" spans="1:3">
      <c r="A333">
        <v>331</v>
      </c>
      <c r="B333">
        <v>6436692.14118832</v>
      </c>
      <c r="C333">
        <v>5317594.89640444</v>
      </c>
    </row>
    <row r="334" spans="1:3">
      <c r="A334">
        <v>332</v>
      </c>
      <c r="B334">
        <v>6431282.20860475</v>
      </c>
      <c r="C334">
        <v>5317594.89640444</v>
      </c>
    </row>
    <row r="335" spans="1:3">
      <c r="A335">
        <v>333</v>
      </c>
      <c r="B335">
        <v>6425772.50232965</v>
      </c>
      <c r="C335">
        <v>5317594.89640444</v>
      </c>
    </row>
    <row r="336" spans="1:3">
      <c r="A336">
        <v>334</v>
      </c>
      <c r="B336">
        <v>6421700.94301303</v>
      </c>
      <c r="C336">
        <v>5317594.89640444</v>
      </c>
    </row>
    <row r="337" spans="1:3">
      <c r="A337">
        <v>335</v>
      </c>
      <c r="B337">
        <v>6418422.3152717</v>
      </c>
      <c r="C337">
        <v>5317594.89640444</v>
      </c>
    </row>
    <row r="338" spans="1:3">
      <c r="A338">
        <v>336</v>
      </c>
      <c r="B338">
        <v>6411393.3375385</v>
      </c>
      <c r="C338">
        <v>5317594.89640444</v>
      </c>
    </row>
    <row r="339" spans="1:3">
      <c r="A339">
        <v>337</v>
      </c>
      <c r="B339">
        <v>6405481.46374926</v>
      </c>
      <c r="C339">
        <v>5317594.89640444</v>
      </c>
    </row>
    <row r="340" spans="1:3">
      <c r="A340">
        <v>338</v>
      </c>
      <c r="B340">
        <v>6400857.55468478</v>
      </c>
      <c r="C340">
        <v>5317594.89640444</v>
      </c>
    </row>
    <row r="341" spans="1:3">
      <c r="A341">
        <v>339</v>
      </c>
      <c r="B341">
        <v>6398054.50050309</v>
      </c>
      <c r="C341">
        <v>5317594.89640444</v>
      </c>
    </row>
    <row r="342" spans="1:3">
      <c r="A342">
        <v>340</v>
      </c>
      <c r="B342">
        <v>6398418.3957636</v>
      </c>
      <c r="C342">
        <v>5317594.89640444</v>
      </c>
    </row>
    <row r="343" spans="1:3">
      <c r="A343">
        <v>341</v>
      </c>
      <c r="B343">
        <v>6392147.14932621</v>
      </c>
      <c r="C343">
        <v>5317594.89640444</v>
      </c>
    </row>
    <row r="344" spans="1:3">
      <c r="A344">
        <v>342</v>
      </c>
      <c r="B344">
        <v>6387169.45331758</v>
      </c>
      <c r="C344">
        <v>5317594.89640444</v>
      </c>
    </row>
    <row r="345" spans="1:3">
      <c r="A345">
        <v>343</v>
      </c>
      <c r="B345">
        <v>6382194.30986065</v>
      </c>
      <c r="C345">
        <v>5317594.89640444</v>
      </c>
    </row>
    <row r="346" spans="1:3">
      <c r="A346">
        <v>344</v>
      </c>
      <c r="B346">
        <v>6378650.24806502</v>
      </c>
      <c r="C346">
        <v>5317594.89640444</v>
      </c>
    </row>
    <row r="347" spans="1:3">
      <c r="A347">
        <v>345</v>
      </c>
      <c r="B347">
        <v>6372771.62830202</v>
      </c>
      <c r="C347">
        <v>5317594.89640444</v>
      </c>
    </row>
    <row r="348" spans="1:3">
      <c r="A348">
        <v>346</v>
      </c>
      <c r="B348">
        <v>6367808.75386108</v>
      </c>
      <c r="C348">
        <v>5317594.89640444</v>
      </c>
    </row>
    <row r="349" spans="1:3">
      <c r="A349">
        <v>347</v>
      </c>
      <c r="B349">
        <v>6361942.09114224</v>
      </c>
      <c r="C349">
        <v>5317594.89640444</v>
      </c>
    </row>
    <row r="350" spans="1:3">
      <c r="A350">
        <v>348</v>
      </c>
      <c r="B350">
        <v>6358911.56590904</v>
      </c>
      <c r="C350">
        <v>5317594.89640444</v>
      </c>
    </row>
    <row r="351" spans="1:3">
      <c r="A351">
        <v>349</v>
      </c>
      <c r="B351">
        <v>6355503.82060889</v>
      </c>
      <c r="C351">
        <v>5317594.89640444</v>
      </c>
    </row>
    <row r="352" spans="1:3">
      <c r="A352">
        <v>350</v>
      </c>
      <c r="B352">
        <v>6351500.88804061</v>
      </c>
      <c r="C352">
        <v>5317594.89640444</v>
      </c>
    </row>
    <row r="353" spans="1:3">
      <c r="A353">
        <v>351</v>
      </c>
      <c r="B353">
        <v>6345612.25193637</v>
      </c>
      <c r="C353">
        <v>5317594.89640444</v>
      </c>
    </row>
    <row r="354" spans="1:3">
      <c r="A354">
        <v>352</v>
      </c>
      <c r="B354">
        <v>6341112.54934339</v>
      </c>
      <c r="C354">
        <v>5317594.89640444</v>
      </c>
    </row>
    <row r="355" spans="1:3">
      <c r="A355">
        <v>353</v>
      </c>
      <c r="B355">
        <v>6337247.24411726</v>
      </c>
      <c r="C355">
        <v>5317594.89640444</v>
      </c>
    </row>
    <row r="356" spans="1:3">
      <c r="A356">
        <v>354</v>
      </c>
      <c r="B356">
        <v>6332221.34163056</v>
      </c>
      <c r="C356">
        <v>5317594.89640444</v>
      </c>
    </row>
    <row r="357" spans="1:3">
      <c r="A357">
        <v>355</v>
      </c>
      <c r="B357">
        <v>6327584.48919797</v>
      </c>
      <c r="C357">
        <v>5317594.89640444</v>
      </c>
    </row>
    <row r="358" spans="1:3">
      <c r="A358">
        <v>356</v>
      </c>
      <c r="B358">
        <v>6322761.72300361</v>
      </c>
      <c r="C358">
        <v>5317594.89640444</v>
      </c>
    </row>
    <row r="359" spans="1:3">
      <c r="A359">
        <v>357</v>
      </c>
      <c r="B359">
        <v>6321338.23608413</v>
      </c>
      <c r="C359">
        <v>5317594.89640444</v>
      </c>
    </row>
    <row r="360" spans="1:3">
      <c r="A360">
        <v>358</v>
      </c>
      <c r="B360">
        <v>6321013.37616709</v>
      </c>
      <c r="C360">
        <v>5317594.89640444</v>
      </c>
    </row>
    <row r="361" spans="1:3">
      <c r="A361">
        <v>359</v>
      </c>
      <c r="B361">
        <v>6316196.98990936</v>
      </c>
      <c r="C361">
        <v>5317594.89640444</v>
      </c>
    </row>
    <row r="362" spans="1:3">
      <c r="A362">
        <v>360</v>
      </c>
      <c r="B362">
        <v>6312585.0896033</v>
      </c>
      <c r="C362">
        <v>5317594.89640444</v>
      </c>
    </row>
    <row r="363" spans="1:3">
      <c r="A363">
        <v>361</v>
      </c>
      <c r="B363">
        <v>6309282.05569455</v>
      </c>
      <c r="C363">
        <v>5317594.89640444</v>
      </c>
    </row>
    <row r="364" spans="1:3">
      <c r="A364">
        <v>362</v>
      </c>
      <c r="B364">
        <v>6306750.5077773</v>
      </c>
      <c r="C364">
        <v>5317594.89640444</v>
      </c>
    </row>
    <row r="365" spans="1:3">
      <c r="A365">
        <v>363</v>
      </c>
      <c r="B365">
        <v>6302820.43277249</v>
      </c>
      <c r="C365">
        <v>5317594.89640444</v>
      </c>
    </row>
    <row r="366" spans="1:3">
      <c r="A366">
        <v>364</v>
      </c>
      <c r="B366">
        <v>6296979.41055204</v>
      </c>
      <c r="C366">
        <v>5317594.89640444</v>
      </c>
    </row>
    <row r="367" spans="1:3">
      <c r="A367">
        <v>365</v>
      </c>
      <c r="B367">
        <v>6292191.32022023</v>
      </c>
      <c r="C367">
        <v>5317594.89640444</v>
      </c>
    </row>
    <row r="368" spans="1:3">
      <c r="A368">
        <v>366</v>
      </c>
      <c r="B368">
        <v>6288233.79027683</v>
      </c>
      <c r="C368">
        <v>5317594.89640444</v>
      </c>
    </row>
    <row r="369" spans="1:3">
      <c r="A369">
        <v>367</v>
      </c>
      <c r="B369">
        <v>6286573.12157645</v>
      </c>
      <c r="C369">
        <v>5317594.89640444</v>
      </c>
    </row>
    <row r="370" spans="1:3">
      <c r="A370">
        <v>368</v>
      </c>
      <c r="B370">
        <v>6282446.29666141</v>
      </c>
      <c r="C370">
        <v>5317594.89640444</v>
      </c>
    </row>
    <row r="371" spans="1:3">
      <c r="A371">
        <v>369</v>
      </c>
      <c r="B371">
        <v>6279081.41004242</v>
      </c>
      <c r="C371">
        <v>5317594.89640444</v>
      </c>
    </row>
    <row r="372" spans="1:3">
      <c r="A372">
        <v>370</v>
      </c>
      <c r="B372">
        <v>6276829.46701952</v>
      </c>
      <c r="C372">
        <v>5317594.89640444</v>
      </c>
    </row>
    <row r="373" spans="1:3">
      <c r="A373">
        <v>371</v>
      </c>
      <c r="B373">
        <v>6275313.3529568</v>
      </c>
      <c r="C373">
        <v>5317594.89640444</v>
      </c>
    </row>
    <row r="374" spans="1:3">
      <c r="A374">
        <v>372</v>
      </c>
      <c r="B374">
        <v>6270127.36833798</v>
      </c>
      <c r="C374">
        <v>5317594.89640444</v>
      </c>
    </row>
    <row r="375" spans="1:3">
      <c r="A375">
        <v>373</v>
      </c>
      <c r="B375">
        <v>6265778.15937002</v>
      </c>
      <c r="C375">
        <v>5317594.89640444</v>
      </c>
    </row>
    <row r="376" spans="1:3">
      <c r="A376">
        <v>374</v>
      </c>
      <c r="B376">
        <v>6262843.66426594</v>
      </c>
      <c r="C376">
        <v>5317594.89640444</v>
      </c>
    </row>
    <row r="377" spans="1:3">
      <c r="A377">
        <v>375</v>
      </c>
      <c r="B377">
        <v>6260585.11761476</v>
      </c>
      <c r="C377">
        <v>5317594.89640444</v>
      </c>
    </row>
    <row r="378" spans="1:3">
      <c r="A378">
        <v>376</v>
      </c>
      <c r="B378">
        <v>6261160.8283543</v>
      </c>
      <c r="C378">
        <v>5317594.89640444</v>
      </c>
    </row>
    <row r="379" spans="1:3">
      <c r="A379">
        <v>377</v>
      </c>
      <c r="B379">
        <v>6256451.16152341</v>
      </c>
      <c r="C379">
        <v>5317594.89640444</v>
      </c>
    </row>
    <row r="380" spans="1:3">
      <c r="A380">
        <v>378</v>
      </c>
      <c r="B380">
        <v>6252766.8450512</v>
      </c>
      <c r="C380">
        <v>5317594.89640444</v>
      </c>
    </row>
    <row r="381" spans="1:3">
      <c r="A381">
        <v>379</v>
      </c>
      <c r="B381">
        <v>6248994.50081974</v>
      </c>
      <c r="C381">
        <v>5317594.89640444</v>
      </c>
    </row>
    <row r="382" spans="1:3">
      <c r="A382">
        <v>380</v>
      </c>
      <c r="B382">
        <v>6246435.36433846</v>
      </c>
      <c r="C382">
        <v>5317594.89640444</v>
      </c>
    </row>
    <row r="383" spans="1:3">
      <c r="A383">
        <v>381</v>
      </c>
      <c r="B383">
        <v>6241943.12302096</v>
      </c>
      <c r="C383">
        <v>5317594.89640444</v>
      </c>
    </row>
    <row r="384" spans="1:3">
      <c r="A384">
        <v>382</v>
      </c>
      <c r="B384">
        <v>6239054.8770152</v>
      </c>
      <c r="C384">
        <v>5317594.89640444</v>
      </c>
    </row>
    <row r="385" spans="1:3">
      <c r="A385">
        <v>383</v>
      </c>
      <c r="B385">
        <v>6234857.12123769</v>
      </c>
      <c r="C385">
        <v>5317594.89640444</v>
      </c>
    </row>
    <row r="386" spans="1:3">
      <c r="A386">
        <v>384</v>
      </c>
      <c r="B386">
        <v>6233156.77138334</v>
      </c>
      <c r="C386">
        <v>5317594.89640444</v>
      </c>
    </row>
    <row r="387" spans="1:3">
      <c r="A387">
        <v>385</v>
      </c>
      <c r="B387">
        <v>6230457.93800924</v>
      </c>
      <c r="C387">
        <v>5317594.89640444</v>
      </c>
    </row>
    <row r="388" spans="1:3">
      <c r="A388">
        <v>386</v>
      </c>
      <c r="B388">
        <v>6228026.85971944</v>
      </c>
      <c r="C388">
        <v>5317594.89640444</v>
      </c>
    </row>
    <row r="389" spans="1:3">
      <c r="A389">
        <v>387</v>
      </c>
      <c r="B389">
        <v>6223460.28609635</v>
      </c>
      <c r="C389">
        <v>5317594.89640444</v>
      </c>
    </row>
    <row r="390" spans="1:3">
      <c r="A390">
        <v>388</v>
      </c>
      <c r="B390">
        <v>6219863.31273244</v>
      </c>
      <c r="C390">
        <v>5317594.89640444</v>
      </c>
    </row>
    <row r="391" spans="1:3">
      <c r="A391">
        <v>389</v>
      </c>
      <c r="B391">
        <v>6216668.38114431</v>
      </c>
      <c r="C391">
        <v>5317594.89640444</v>
      </c>
    </row>
    <row r="392" spans="1:3">
      <c r="A392">
        <v>390</v>
      </c>
      <c r="B392">
        <v>6213357.9417107</v>
      </c>
      <c r="C392">
        <v>5317594.89640444</v>
      </c>
    </row>
    <row r="393" spans="1:3">
      <c r="A393">
        <v>391</v>
      </c>
      <c r="B393">
        <v>6210184.3569409</v>
      </c>
      <c r="C393">
        <v>5317594.89640444</v>
      </c>
    </row>
    <row r="394" spans="1:3">
      <c r="A394">
        <v>392</v>
      </c>
      <c r="B394">
        <v>6206423.4999467</v>
      </c>
      <c r="C394">
        <v>5317594.89640444</v>
      </c>
    </row>
    <row r="395" spans="1:3">
      <c r="A395">
        <v>393</v>
      </c>
      <c r="B395">
        <v>6205719.80930366</v>
      </c>
      <c r="C395">
        <v>5317594.89640444</v>
      </c>
    </row>
    <row r="396" spans="1:3">
      <c r="A396">
        <v>394</v>
      </c>
      <c r="B396">
        <v>6205290.18175512</v>
      </c>
      <c r="C396">
        <v>5317594.89640444</v>
      </c>
    </row>
    <row r="397" spans="1:3">
      <c r="A397">
        <v>395</v>
      </c>
      <c r="B397">
        <v>6202046.7693162</v>
      </c>
      <c r="C397">
        <v>5317594.89640444</v>
      </c>
    </row>
    <row r="398" spans="1:3">
      <c r="A398">
        <v>396</v>
      </c>
      <c r="B398">
        <v>6199681.88721935</v>
      </c>
      <c r="C398">
        <v>5317594.89640444</v>
      </c>
    </row>
    <row r="399" spans="1:3">
      <c r="A399">
        <v>397</v>
      </c>
      <c r="B399">
        <v>6197740.47106323</v>
      </c>
      <c r="C399">
        <v>5317594.89640444</v>
      </c>
    </row>
    <row r="400" spans="1:3">
      <c r="A400">
        <v>398</v>
      </c>
      <c r="B400">
        <v>6196280.51286094</v>
      </c>
      <c r="C400">
        <v>5317594.89640444</v>
      </c>
    </row>
    <row r="401" spans="1:3">
      <c r="A401">
        <v>399</v>
      </c>
      <c r="B401">
        <v>6194152.44078759</v>
      </c>
      <c r="C401">
        <v>5317594.89640444</v>
      </c>
    </row>
    <row r="402" spans="1:3">
      <c r="A402">
        <v>400</v>
      </c>
      <c r="B402">
        <v>6189580.29082485</v>
      </c>
      <c r="C402">
        <v>5317594.89640444</v>
      </c>
    </row>
    <row r="403" spans="1:3">
      <c r="A403">
        <v>401</v>
      </c>
      <c r="B403">
        <v>6186134.3685709</v>
      </c>
      <c r="C403">
        <v>5317594.89640444</v>
      </c>
    </row>
    <row r="404" spans="1:3">
      <c r="A404">
        <v>402</v>
      </c>
      <c r="B404">
        <v>6182903.97584259</v>
      </c>
      <c r="C404">
        <v>5317594.89640444</v>
      </c>
    </row>
    <row r="405" spans="1:3">
      <c r="A405">
        <v>403</v>
      </c>
      <c r="B405">
        <v>6182045.06516282</v>
      </c>
      <c r="C405">
        <v>5317594.89640444</v>
      </c>
    </row>
    <row r="406" spans="1:3">
      <c r="A406">
        <v>404</v>
      </c>
      <c r="B406">
        <v>6178882.05636454</v>
      </c>
      <c r="C406">
        <v>5317594.89640444</v>
      </c>
    </row>
    <row r="407" spans="1:3">
      <c r="A407">
        <v>405</v>
      </c>
      <c r="B407">
        <v>6176963.03138293</v>
      </c>
      <c r="C407">
        <v>5317594.89640444</v>
      </c>
    </row>
    <row r="408" spans="1:3">
      <c r="A408">
        <v>406</v>
      </c>
      <c r="B408">
        <v>6175989.448968</v>
      </c>
      <c r="C408">
        <v>5317594.89640444</v>
      </c>
    </row>
    <row r="409" spans="1:3">
      <c r="A409">
        <v>407</v>
      </c>
      <c r="B409">
        <v>6175661.41715062</v>
      </c>
      <c r="C409">
        <v>5317594.89640444</v>
      </c>
    </row>
    <row r="410" spans="1:3">
      <c r="A410">
        <v>408</v>
      </c>
      <c r="B410">
        <v>6171775.86262566</v>
      </c>
      <c r="C410">
        <v>5317594.89640444</v>
      </c>
    </row>
    <row r="411" spans="1:3">
      <c r="A411">
        <v>409</v>
      </c>
      <c r="B411">
        <v>6168527.34646157</v>
      </c>
      <c r="C411">
        <v>5317594.89640444</v>
      </c>
    </row>
    <row r="412" spans="1:3">
      <c r="A412">
        <v>410</v>
      </c>
      <c r="B412">
        <v>6166726.71778614</v>
      </c>
      <c r="C412">
        <v>5317594.89640444</v>
      </c>
    </row>
    <row r="413" spans="1:3">
      <c r="A413">
        <v>411</v>
      </c>
      <c r="B413">
        <v>6164973.9673383</v>
      </c>
      <c r="C413">
        <v>5317594.89640444</v>
      </c>
    </row>
    <row r="414" spans="1:3">
      <c r="A414">
        <v>412</v>
      </c>
      <c r="B414">
        <v>6164253.25582733</v>
      </c>
      <c r="C414">
        <v>5317594.89640444</v>
      </c>
    </row>
    <row r="415" spans="1:3">
      <c r="A415">
        <v>413</v>
      </c>
      <c r="B415">
        <v>6161150.10911364</v>
      </c>
      <c r="C415">
        <v>5317594.89640444</v>
      </c>
    </row>
    <row r="416" spans="1:3">
      <c r="A416">
        <v>414</v>
      </c>
      <c r="B416">
        <v>6158363.12370962</v>
      </c>
      <c r="C416">
        <v>5317594.89640444</v>
      </c>
    </row>
    <row r="417" spans="1:3">
      <c r="A417">
        <v>415</v>
      </c>
      <c r="B417">
        <v>6155423.44261676</v>
      </c>
      <c r="C417">
        <v>5317594.89640444</v>
      </c>
    </row>
    <row r="418" spans="1:3">
      <c r="A418">
        <v>416</v>
      </c>
      <c r="B418">
        <v>6153539.57684359</v>
      </c>
      <c r="C418">
        <v>5317594.89640444</v>
      </c>
    </row>
    <row r="419" spans="1:3">
      <c r="A419">
        <v>417</v>
      </c>
      <c r="B419">
        <v>6149900.39762289</v>
      </c>
      <c r="C419">
        <v>5317594.89640444</v>
      </c>
    </row>
    <row r="420" spans="1:3">
      <c r="A420">
        <v>418</v>
      </c>
      <c r="B420">
        <v>6148194.95203639</v>
      </c>
      <c r="C420">
        <v>5317594.89640444</v>
      </c>
    </row>
    <row r="421" spans="1:3">
      <c r="A421">
        <v>419</v>
      </c>
      <c r="B421">
        <v>6144979.71110641</v>
      </c>
      <c r="C421">
        <v>5317594.89640444</v>
      </c>
    </row>
    <row r="422" spans="1:3">
      <c r="A422">
        <v>420</v>
      </c>
      <c r="B422">
        <v>6144067.17365236</v>
      </c>
      <c r="C422">
        <v>5317594.89640444</v>
      </c>
    </row>
    <row r="423" spans="1:3">
      <c r="A423">
        <v>421</v>
      </c>
      <c r="B423">
        <v>6141948.14721716</v>
      </c>
      <c r="C423">
        <v>5317594.89640444</v>
      </c>
    </row>
    <row r="424" spans="1:3">
      <c r="A424">
        <v>422</v>
      </c>
      <c r="B424">
        <v>6140490.24360573</v>
      </c>
      <c r="C424">
        <v>5317594.89640444</v>
      </c>
    </row>
    <row r="425" spans="1:3">
      <c r="A425">
        <v>423</v>
      </c>
      <c r="B425">
        <v>6136783.23234859</v>
      </c>
      <c r="C425">
        <v>5317594.89640444</v>
      </c>
    </row>
    <row r="426" spans="1:3">
      <c r="A426">
        <v>424</v>
      </c>
      <c r="B426">
        <v>6133852.35591659</v>
      </c>
      <c r="C426">
        <v>5317594.89640444</v>
      </c>
    </row>
    <row r="427" spans="1:3">
      <c r="A427">
        <v>425</v>
      </c>
      <c r="B427">
        <v>6131218.06455288</v>
      </c>
      <c r="C427">
        <v>5317594.89640444</v>
      </c>
    </row>
    <row r="428" spans="1:3">
      <c r="A428">
        <v>426</v>
      </c>
      <c r="B428">
        <v>6131286.81885374</v>
      </c>
      <c r="C428">
        <v>5317594.89640444</v>
      </c>
    </row>
    <row r="429" spans="1:3">
      <c r="A429">
        <v>427</v>
      </c>
      <c r="B429">
        <v>6128442.58851933</v>
      </c>
      <c r="C429">
        <v>5317594.89640444</v>
      </c>
    </row>
    <row r="430" spans="1:3">
      <c r="A430">
        <v>428</v>
      </c>
      <c r="B430">
        <v>6125285.8799412</v>
      </c>
      <c r="C430">
        <v>5317594.89640444</v>
      </c>
    </row>
    <row r="431" spans="1:3">
      <c r="A431">
        <v>429</v>
      </c>
      <c r="B431">
        <v>6124940.01813132</v>
      </c>
      <c r="C431">
        <v>5317594.89640444</v>
      </c>
    </row>
    <row r="432" spans="1:3">
      <c r="A432">
        <v>430</v>
      </c>
      <c r="B432">
        <v>6125417.7668357</v>
      </c>
      <c r="C432">
        <v>5317594.89640444</v>
      </c>
    </row>
    <row r="433" spans="1:3">
      <c r="A433">
        <v>431</v>
      </c>
      <c r="B433">
        <v>6122530.26485041</v>
      </c>
      <c r="C433">
        <v>5317594.89640444</v>
      </c>
    </row>
    <row r="434" spans="1:3">
      <c r="A434">
        <v>432</v>
      </c>
      <c r="B434">
        <v>6120776.41510795</v>
      </c>
      <c r="C434">
        <v>5317594.89640444</v>
      </c>
    </row>
    <row r="435" spans="1:3">
      <c r="A435">
        <v>433</v>
      </c>
      <c r="B435">
        <v>6119532.72358518</v>
      </c>
      <c r="C435">
        <v>5317594.89640444</v>
      </c>
    </row>
    <row r="436" spans="1:3">
      <c r="A436">
        <v>434</v>
      </c>
      <c r="B436">
        <v>6118662.20154883</v>
      </c>
      <c r="C436">
        <v>5317594.89640444</v>
      </c>
    </row>
    <row r="437" spans="1:3">
      <c r="A437">
        <v>435</v>
      </c>
      <c r="B437">
        <v>6119663.14282381</v>
      </c>
      <c r="C437">
        <v>5317594.89640444</v>
      </c>
    </row>
    <row r="438" spans="1:3">
      <c r="A438">
        <v>436</v>
      </c>
      <c r="B438">
        <v>6115377.58880483</v>
      </c>
      <c r="C438">
        <v>5317594.89640444</v>
      </c>
    </row>
    <row r="439" spans="1:3">
      <c r="A439">
        <v>437</v>
      </c>
      <c r="B439">
        <v>6112457.23264984</v>
      </c>
      <c r="C439">
        <v>5317594.89640444</v>
      </c>
    </row>
    <row r="440" spans="1:3">
      <c r="A440">
        <v>438</v>
      </c>
      <c r="B440">
        <v>6109615.73173422</v>
      </c>
      <c r="C440">
        <v>5317594.89640444</v>
      </c>
    </row>
    <row r="441" spans="1:3">
      <c r="A441">
        <v>439</v>
      </c>
      <c r="B441">
        <v>6109135.33841108</v>
      </c>
      <c r="C441">
        <v>5317594.89640444</v>
      </c>
    </row>
    <row r="442" spans="1:3">
      <c r="A442">
        <v>440</v>
      </c>
      <c r="B442">
        <v>6108340.49038831</v>
      </c>
      <c r="C442">
        <v>5317594.89640444</v>
      </c>
    </row>
    <row r="443" spans="1:3">
      <c r="A443">
        <v>441</v>
      </c>
      <c r="B443">
        <v>6106949.16213365</v>
      </c>
      <c r="C443">
        <v>5317594.89640444</v>
      </c>
    </row>
    <row r="444" spans="1:3">
      <c r="A444">
        <v>442</v>
      </c>
      <c r="B444">
        <v>6106715.25184312</v>
      </c>
      <c r="C444">
        <v>5317594.89640444</v>
      </c>
    </row>
    <row r="445" spans="1:3">
      <c r="A445">
        <v>443</v>
      </c>
      <c r="B445">
        <v>6107073.94225733</v>
      </c>
      <c r="C445">
        <v>5317594.89640444</v>
      </c>
    </row>
    <row r="446" spans="1:3">
      <c r="A446">
        <v>444</v>
      </c>
      <c r="B446">
        <v>6107101.35243104</v>
      </c>
      <c r="C446">
        <v>5317594.89640444</v>
      </c>
    </row>
    <row r="447" spans="1:3">
      <c r="A447">
        <v>445</v>
      </c>
      <c r="B447">
        <v>6103705.34746212</v>
      </c>
      <c r="C447">
        <v>5317594.89640444</v>
      </c>
    </row>
    <row r="448" spans="1:3">
      <c r="A448">
        <v>446</v>
      </c>
      <c r="B448">
        <v>6102839.09408377</v>
      </c>
      <c r="C448">
        <v>5317594.89640444</v>
      </c>
    </row>
    <row r="449" spans="1:3">
      <c r="A449">
        <v>447</v>
      </c>
      <c r="B449">
        <v>6101556.9904787</v>
      </c>
      <c r="C449">
        <v>5317594.89640444</v>
      </c>
    </row>
    <row r="450" spans="1:3">
      <c r="A450">
        <v>448</v>
      </c>
      <c r="B450">
        <v>6100861.86139854</v>
      </c>
      <c r="C450">
        <v>5317594.89640444</v>
      </c>
    </row>
    <row r="451" spans="1:3">
      <c r="A451">
        <v>449</v>
      </c>
      <c r="B451">
        <v>6098478.8096802</v>
      </c>
      <c r="C451">
        <v>5317594.89640444</v>
      </c>
    </row>
    <row r="452" spans="1:3">
      <c r="A452">
        <v>450</v>
      </c>
      <c r="B452">
        <v>6096691.46844204</v>
      </c>
      <c r="C452">
        <v>5317594.89640444</v>
      </c>
    </row>
    <row r="453" spans="1:3">
      <c r="A453">
        <v>451</v>
      </c>
      <c r="B453">
        <v>6096659.84946826</v>
      </c>
      <c r="C453">
        <v>5317594.89640444</v>
      </c>
    </row>
    <row r="454" spans="1:3">
      <c r="A454">
        <v>452</v>
      </c>
      <c r="B454">
        <v>6094536.39494639</v>
      </c>
      <c r="C454">
        <v>5317594.89640444</v>
      </c>
    </row>
    <row r="455" spans="1:3">
      <c r="A455">
        <v>453</v>
      </c>
      <c r="B455">
        <v>6092102.41308207</v>
      </c>
      <c r="C455">
        <v>5317594.89640444</v>
      </c>
    </row>
    <row r="456" spans="1:3">
      <c r="A456">
        <v>454</v>
      </c>
      <c r="B456">
        <v>6094917.58540091</v>
      </c>
      <c r="C456">
        <v>5317594.89640444</v>
      </c>
    </row>
    <row r="457" spans="1:3">
      <c r="A457">
        <v>455</v>
      </c>
      <c r="B457">
        <v>6094495.41839129</v>
      </c>
      <c r="C457">
        <v>5317594.89640444</v>
      </c>
    </row>
    <row r="458" spans="1:3">
      <c r="A458">
        <v>456</v>
      </c>
      <c r="B458">
        <v>6095434.88707458</v>
      </c>
      <c r="C458">
        <v>5317594.89640444</v>
      </c>
    </row>
    <row r="459" spans="1:3">
      <c r="A459">
        <v>457</v>
      </c>
      <c r="B459">
        <v>6095314.81338975</v>
      </c>
      <c r="C459">
        <v>5317594.89640444</v>
      </c>
    </row>
    <row r="460" spans="1:3">
      <c r="A460">
        <v>458</v>
      </c>
      <c r="B460">
        <v>6093412.48181638</v>
      </c>
      <c r="C460">
        <v>5317594.89640444</v>
      </c>
    </row>
    <row r="461" spans="1:3">
      <c r="A461">
        <v>459</v>
      </c>
      <c r="B461">
        <v>6094897.27595433</v>
      </c>
      <c r="C461">
        <v>5317594.89640444</v>
      </c>
    </row>
    <row r="462" spans="1:3">
      <c r="A462">
        <v>460</v>
      </c>
      <c r="B462">
        <v>6092374.88160772</v>
      </c>
      <c r="C462">
        <v>5317594.89640444</v>
      </c>
    </row>
    <row r="463" spans="1:3">
      <c r="A463">
        <v>461</v>
      </c>
      <c r="B463">
        <v>6094671.74632394</v>
      </c>
      <c r="C463">
        <v>5317594.89640444</v>
      </c>
    </row>
    <row r="464" spans="1:3">
      <c r="A464">
        <v>462</v>
      </c>
      <c r="B464">
        <v>6091949.2887002</v>
      </c>
      <c r="C464">
        <v>5317594.89640444</v>
      </c>
    </row>
    <row r="465" spans="1:3">
      <c r="A465">
        <v>463</v>
      </c>
      <c r="B465">
        <v>6090542.16181738</v>
      </c>
      <c r="C465">
        <v>5317594.89640444</v>
      </c>
    </row>
    <row r="466" spans="1:3">
      <c r="A466">
        <v>464</v>
      </c>
      <c r="B466">
        <v>6091501.51526249</v>
      </c>
      <c r="C466">
        <v>5317594.89640444</v>
      </c>
    </row>
    <row r="467" spans="1:3">
      <c r="A467">
        <v>465</v>
      </c>
      <c r="B467">
        <v>6091125.35278136</v>
      </c>
      <c r="C467">
        <v>5317594.89640444</v>
      </c>
    </row>
    <row r="468" spans="1:3">
      <c r="A468">
        <v>466</v>
      </c>
      <c r="B468">
        <v>6092139.38145517</v>
      </c>
      <c r="C468">
        <v>5317594.89640444</v>
      </c>
    </row>
    <row r="469" spans="1:3">
      <c r="A469">
        <v>467</v>
      </c>
      <c r="B469">
        <v>6091952.86512935</v>
      </c>
      <c r="C469">
        <v>5317594.89640444</v>
      </c>
    </row>
    <row r="470" spans="1:3">
      <c r="A470">
        <v>468</v>
      </c>
      <c r="B470">
        <v>6092808.58408109</v>
      </c>
      <c r="C470">
        <v>5317594.89640444</v>
      </c>
    </row>
    <row r="471" spans="1:3">
      <c r="A471">
        <v>469</v>
      </c>
      <c r="B471">
        <v>6091808.07801131</v>
      </c>
      <c r="C471">
        <v>5317594.89640444</v>
      </c>
    </row>
    <row r="472" spans="1:3">
      <c r="A472">
        <v>470</v>
      </c>
      <c r="B472">
        <v>6092549.8653442</v>
      </c>
      <c r="C472">
        <v>5317594.89640444</v>
      </c>
    </row>
    <row r="473" spans="1:3">
      <c r="A473">
        <v>471</v>
      </c>
      <c r="B473">
        <v>6092695.52629054</v>
      </c>
      <c r="C473">
        <v>5317594.89640444</v>
      </c>
    </row>
    <row r="474" spans="1:3">
      <c r="A474">
        <v>472</v>
      </c>
      <c r="B474">
        <v>6091003.73743005</v>
      </c>
      <c r="C474">
        <v>5317594.89640444</v>
      </c>
    </row>
    <row r="475" spans="1:3">
      <c r="A475">
        <v>473</v>
      </c>
      <c r="B475">
        <v>6090032.84905962</v>
      </c>
      <c r="C475">
        <v>5317594.89640444</v>
      </c>
    </row>
    <row r="476" spans="1:3">
      <c r="A476">
        <v>474</v>
      </c>
      <c r="B476">
        <v>6090428.72699774</v>
      </c>
      <c r="C476">
        <v>5317594.89640444</v>
      </c>
    </row>
    <row r="477" spans="1:3">
      <c r="A477">
        <v>475</v>
      </c>
      <c r="B477">
        <v>6089774.01308792</v>
      </c>
      <c r="C477">
        <v>5317594.89640444</v>
      </c>
    </row>
    <row r="478" spans="1:3">
      <c r="A478">
        <v>476</v>
      </c>
      <c r="B478">
        <v>6089626.96934329</v>
      </c>
      <c r="C478">
        <v>5317594.89640444</v>
      </c>
    </row>
    <row r="479" spans="1:3">
      <c r="A479">
        <v>477</v>
      </c>
      <c r="B479">
        <v>6089568.18273802</v>
      </c>
      <c r="C479">
        <v>5317594.89640444</v>
      </c>
    </row>
    <row r="480" spans="1:3">
      <c r="A480">
        <v>478</v>
      </c>
      <c r="B480">
        <v>6090061.94853101</v>
      </c>
      <c r="C480">
        <v>5317594.89640444</v>
      </c>
    </row>
    <row r="481" spans="1:3">
      <c r="A481">
        <v>479</v>
      </c>
      <c r="B481">
        <v>6090146.09681177</v>
      </c>
      <c r="C481">
        <v>5317594.89640444</v>
      </c>
    </row>
    <row r="482" spans="1:3">
      <c r="A482">
        <v>480</v>
      </c>
      <c r="B482">
        <v>6089368.04741946</v>
      </c>
      <c r="C482">
        <v>5317594.89640444</v>
      </c>
    </row>
    <row r="483" spans="1:3">
      <c r="A483">
        <v>481</v>
      </c>
      <c r="B483">
        <v>6089381.39340597</v>
      </c>
      <c r="C483">
        <v>5317594.89640444</v>
      </c>
    </row>
    <row r="484" spans="1:3">
      <c r="A484">
        <v>482</v>
      </c>
      <c r="B484">
        <v>6089510.01869098</v>
      </c>
      <c r="C484">
        <v>5317594.89640444</v>
      </c>
    </row>
    <row r="485" spans="1:3">
      <c r="A485">
        <v>483</v>
      </c>
      <c r="B485">
        <v>6089310.55257027</v>
      </c>
      <c r="C485">
        <v>5317594.89640444</v>
      </c>
    </row>
    <row r="486" spans="1:3">
      <c r="A486">
        <v>484</v>
      </c>
      <c r="B486">
        <v>6088138.23274572</v>
      </c>
      <c r="C486">
        <v>5317594.89640444</v>
      </c>
    </row>
    <row r="487" spans="1:3">
      <c r="A487">
        <v>485</v>
      </c>
      <c r="B487">
        <v>6087994.09375991</v>
      </c>
      <c r="C487">
        <v>5317594.89640444</v>
      </c>
    </row>
    <row r="488" spans="1:3">
      <c r="A488">
        <v>486</v>
      </c>
      <c r="B488">
        <v>6086890.53800194</v>
      </c>
      <c r="C488">
        <v>5317594.89640444</v>
      </c>
    </row>
    <row r="489" spans="1:3">
      <c r="A489">
        <v>487</v>
      </c>
      <c r="B489">
        <v>6085456.82268459</v>
      </c>
      <c r="C489">
        <v>5317594.89640444</v>
      </c>
    </row>
    <row r="490" spans="1:3">
      <c r="A490">
        <v>488</v>
      </c>
      <c r="B490">
        <v>6085663.45543875</v>
      </c>
      <c r="C490">
        <v>5317594.89640444</v>
      </c>
    </row>
    <row r="491" spans="1:3">
      <c r="A491">
        <v>489</v>
      </c>
      <c r="B491">
        <v>6084699.06352248</v>
      </c>
      <c r="C491">
        <v>5317594.89640444</v>
      </c>
    </row>
    <row r="492" spans="1:3">
      <c r="A492">
        <v>490</v>
      </c>
      <c r="B492">
        <v>6084162.91965246</v>
      </c>
      <c r="C492">
        <v>5317594.89640444</v>
      </c>
    </row>
    <row r="493" spans="1:3">
      <c r="A493">
        <v>491</v>
      </c>
      <c r="B493">
        <v>6083569.69630917</v>
      </c>
      <c r="C493">
        <v>5317594.89640444</v>
      </c>
    </row>
    <row r="494" spans="1:3">
      <c r="A494">
        <v>492</v>
      </c>
      <c r="B494">
        <v>6082176.11188684</v>
      </c>
      <c r="C494">
        <v>5317594.89640444</v>
      </c>
    </row>
    <row r="495" spans="1:3">
      <c r="A495">
        <v>493</v>
      </c>
      <c r="B495">
        <v>6082481.17210384</v>
      </c>
      <c r="C495">
        <v>5317594.89640444</v>
      </c>
    </row>
    <row r="496" spans="1:3">
      <c r="A496">
        <v>494</v>
      </c>
      <c r="B496">
        <v>6080814.85762144</v>
      </c>
      <c r="C496">
        <v>5317594.89640444</v>
      </c>
    </row>
    <row r="497" spans="1:3">
      <c r="A497">
        <v>495</v>
      </c>
      <c r="B497">
        <v>6082353.60069929</v>
      </c>
      <c r="C497">
        <v>5317594.89640444</v>
      </c>
    </row>
    <row r="498" spans="1:3">
      <c r="A498">
        <v>496</v>
      </c>
      <c r="B498">
        <v>6081422.30626923</v>
      </c>
      <c r="C498">
        <v>5317594.89640444</v>
      </c>
    </row>
    <row r="499" spans="1:3">
      <c r="A499">
        <v>497</v>
      </c>
      <c r="B499">
        <v>6080809.97308097</v>
      </c>
      <c r="C499">
        <v>5317594.89640444</v>
      </c>
    </row>
    <row r="500" spans="1:3">
      <c r="A500">
        <v>498</v>
      </c>
      <c r="B500">
        <v>6080633.82531772</v>
      </c>
      <c r="C500">
        <v>5317594.89640444</v>
      </c>
    </row>
    <row r="501" spans="1:3">
      <c r="A501">
        <v>499</v>
      </c>
      <c r="B501">
        <v>6080893.08454512</v>
      </c>
      <c r="C501">
        <v>5317594.89640444</v>
      </c>
    </row>
    <row r="502" spans="1:3">
      <c r="A502">
        <v>500</v>
      </c>
      <c r="B502">
        <v>6081194.52996904</v>
      </c>
      <c r="C502">
        <v>5317594.89640444</v>
      </c>
    </row>
    <row r="503" spans="1:3">
      <c r="A503">
        <v>501</v>
      </c>
      <c r="B503">
        <v>6081131.68622557</v>
      </c>
      <c r="C503">
        <v>5317594.89640444</v>
      </c>
    </row>
    <row r="504" spans="1:3">
      <c r="A504">
        <v>502</v>
      </c>
      <c r="B504">
        <v>6081289.91155248</v>
      </c>
      <c r="C504">
        <v>5317594.89640444</v>
      </c>
    </row>
    <row r="505" spans="1:3">
      <c r="A505">
        <v>503</v>
      </c>
      <c r="B505">
        <v>6081094.00568679</v>
      </c>
      <c r="C505">
        <v>5317594.89640444</v>
      </c>
    </row>
    <row r="506" spans="1:3">
      <c r="A506">
        <v>504</v>
      </c>
      <c r="B506">
        <v>6080701.6432536</v>
      </c>
      <c r="C506">
        <v>5317594.89640444</v>
      </c>
    </row>
    <row r="507" spans="1:3">
      <c r="A507">
        <v>505</v>
      </c>
      <c r="B507">
        <v>6080465.9716854</v>
      </c>
      <c r="C507">
        <v>5317594.89640444</v>
      </c>
    </row>
    <row r="508" spans="1:3">
      <c r="A508">
        <v>506</v>
      </c>
      <c r="B508">
        <v>6079572.41417264</v>
      </c>
      <c r="C508">
        <v>5317594.89640444</v>
      </c>
    </row>
    <row r="509" spans="1:3">
      <c r="A509">
        <v>507</v>
      </c>
      <c r="B509">
        <v>6079735.36482308</v>
      </c>
      <c r="C509">
        <v>5317594.89640444</v>
      </c>
    </row>
    <row r="510" spans="1:3">
      <c r="A510">
        <v>508</v>
      </c>
      <c r="B510">
        <v>6079650.81655893</v>
      </c>
      <c r="C510">
        <v>5317594.89640444</v>
      </c>
    </row>
    <row r="511" spans="1:3">
      <c r="A511">
        <v>509</v>
      </c>
      <c r="B511">
        <v>6079452.46971639</v>
      </c>
      <c r="C511">
        <v>5317594.89640444</v>
      </c>
    </row>
    <row r="512" spans="1:3">
      <c r="A512">
        <v>510</v>
      </c>
      <c r="B512">
        <v>6079962.09396461</v>
      </c>
      <c r="C512">
        <v>5317594.89640444</v>
      </c>
    </row>
    <row r="513" spans="1:3">
      <c r="A513">
        <v>511</v>
      </c>
      <c r="B513">
        <v>6079479.36388255</v>
      </c>
      <c r="C513">
        <v>5317594.89640444</v>
      </c>
    </row>
    <row r="514" spans="1:3">
      <c r="A514">
        <v>512</v>
      </c>
      <c r="B514">
        <v>6080156.74305304</v>
      </c>
      <c r="C514">
        <v>5317594.89640444</v>
      </c>
    </row>
    <row r="515" spans="1:3">
      <c r="A515">
        <v>513</v>
      </c>
      <c r="B515">
        <v>6078777.85539458</v>
      </c>
      <c r="C515">
        <v>5317594.89640444</v>
      </c>
    </row>
    <row r="516" spans="1:3">
      <c r="A516">
        <v>514</v>
      </c>
      <c r="B516">
        <v>6079484.20697268</v>
      </c>
      <c r="C516">
        <v>5317594.89640444</v>
      </c>
    </row>
    <row r="517" spans="1:3">
      <c r="A517">
        <v>515</v>
      </c>
      <c r="B517">
        <v>6079449.76444865</v>
      </c>
      <c r="C517">
        <v>5317594.89640444</v>
      </c>
    </row>
    <row r="518" spans="1:3">
      <c r="A518">
        <v>516</v>
      </c>
      <c r="B518">
        <v>6079358.3701632</v>
      </c>
      <c r="C518">
        <v>5317594.89640444</v>
      </c>
    </row>
    <row r="519" spans="1:3">
      <c r="A519">
        <v>517</v>
      </c>
      <c r="B519">
        <v>6078552.14994268</v>
      </c>
      <c r="C519">
        <v>5317594.89640444</v>
      </c>
    </row>
    <row r="520" spans="1:3">
      <c r="A520">
        <v>518</v>
      </c>
      <c r="B520">
        <v>6078664.42831332</v>
      </c>
      <c r="C520">
        <v>5317594.89640444</v>
      </c>
    </row>
    <row r="521" spans="1:3">
      <c r="A521">
        <v>519</v>
      </c>
      <c r="B521">
        <v>6077104.99278221</v>
      </c>
      <c r="C521">
        <v>5317594.89640444</v>
      </c>
    </row>
    <row r="522" spans="1:3">
      <c r="A522">
        <v>520</v>
      </c>
      <c r="B522">
        <v>6076966.23705138</v>
      </c>
      <c r="C522">
        <v>5317594.89640444</v>
      </c>
    </row>
    <row r="523" spans="1:3">
      <c r="A523">
        <v>521</v>
      </c>
      <c r="B523">
        <v>6076893.68332536</v>
      </c>
      <c r="C523">
        <v>5317594.89640444</v>
      </c>
    </row>
    <row r="524" spans="1:3">
      <c r="A524">
        <v>522</v>
      </c>
      <c r="B524">
        <v>6076171.43472532</v>
      </c>
      <c r="C524">
        <v>5317594.89640444</v>
      </c>
    </row>
    <row r="525" spans="1:3">
      <c r="A525">
        <v>523</v>
      </c>
      <c r="B525">
        <v>6076238.21070664</v>
      </c>
      <c r="C525">
        <v>5317594.89640444</v>
      </c>
    </row>
    <row r="526" spans="1:3">
      <c r="A526">
        <v>524</v>
      </c>
      <c r="B526">
        <v>6076029.57342712</v>
      </c>
      <c r="C526">
        <v>5317594.89640444</v>
      </c>
    </row>
    <row r="527" spans="1:3">
      <c r="A527">
        <v>525</v>
      </c>
      <c r="B527">
        <v>6076195.97535225</v>
      </c>
      <c r="C527">
        <v>5317594.89640444</v>
      </c>
    </row>
    <row r="528" spans="1:3">
      <c r="A528">
        <v>526</v>
      </c>
      <c r="B528">
        <v>6075388.63593604</v>
      </c>
      <c r="C528">
        <v>5317594.89640444</v>
      </c>
    </row>
    <row r="529" spans="1:3">
      <c r="A529">
        <v>527</v>
      </c>
      <c r="B529">
        <v>6075266.77003377</v>
      </c>
      <c r="C529">
        <v>5317594.89640444</v>
      </c>
    </row>
    <row r="530" spans="1:3">
      <c r="A530">
        <v>528</v>
      </c>
      <c r="B530">
        <v>6074315.72384178</v>
      </c>
      <c r="C530">
        <v>5317594.89640444</v>
      </c>
    </row>
    <row r="531" spans="1:3">
      <c r="A531">
        <v>529</v>
      </c>
      <c r="B531">
        <v>6074095.87094719</v>
      </c>
      <c r="C531">
        <v>5317594.89640444</v>
      </c>
    </row>
    <row r="532" spans="1:3">
      <c r="A532">
        <v>530</v>
      </c>
      <c r="B532">
        <v>6074926.3366142</v>
      </c>
      <c r="C532">
        <v>5317594.89640444</v>
      </c>
    </row>
    <row r="533" spans="1:3">
      <c r="A533">
        <v>531</v>
      </c>
      <c r="B533">
        <v>6074409.58763782</v>
      </c>
      <c r="C533">
        <v>5317594.89640444</v>
      </c>
    </row>
    <row r="534" spans="1:3">
      <c r="A534">
        <v>532</v>
      </c>
      <c r="B534">
        <v>6074634.72596166</v>
      </c>
      <c r="C534">
        <v>5317594.89640444</v>
      </c>
    </row>
    <row r="535" spans="1:3">
      <c r="A535">
        <v>533</v>
      </c>
      <c r="B535">
        <v>6074521.61856279</v>
      </c>
      <c r="C535">
        <v>5317594.89640444</v>
      </c>
    </row>
    <row r="536" spans="1:3">
      <c r="A536">
        <v>534</v>
      </c>
      <c r="B536">
        <v>6074132.45474587</v>
      </c>
      <c r="C536">
        <v>5317594.89640444</v>
      </c>
    </row>
    <row r="537" spans="1:3">
      <c r="A537">
        <v>535</v>
      </c>
      <c r="B537">
        <v>6074455.85897432</v>
      </c>
      <c r="C537">
        <v>5317594.89640444</v>
      </c>
    </row>
    <row r="538" spans="1:3">
      <c r="A538">
        <v>536</v>
      </c>
      <c r="B538">
        <v>6073401.18918873</v>
      </c>
      <c r="C538">
        <v>5317594.89640444</v>
      </c>
    </row>
    <row r="539" spans="1:3">
      <c r="A539">
        <v>537</v>
      </c>
      <c r="B539">
        <v>6074468.19855938</v>
      </c>
      <c r="C539">
        <v>5317594.89640444</v>
      </c>
    </row>
    <row r="540" spans="1:3">
      <c r="A540">
        <v>538</v>
      </c>
      <c r="B540">
        <v>6074486.4691728</v>
      </c>
      <c r="C540">
        <v>5317594.89640444</v>
      </c>
    </row>
    <row r="541" spans="1:3">
      <c r="A541">
        <v>539</v>
      </c>
      <c r="B541">
        <v>6074494.51388845</v>
      </c>
      <c r="C541">
        <v>5317594.89640444</v>
      </c>
    </row>
    <row r="542" spans="1:3">
      <c r="A542">
        <v>540</v>
      </c>
      <c r="B542">
        <v>6073067.18142112</v>
      </c>
      <c r="C542">
        <v>5317594.89640444</v>
      </c>
    </row>
    <row r="543" spans="1:3">
      <c r="A543">
        <v>541</v>
      </c>
      <c r="B543">
        <v>6072989.40656553</v>
      </c>
      <c r="C543">
        <v>5317594.89640444</v>
      </c>
    </row>
    <row r="544" spans="1:3">
      <c r="A544">
        <v>542</v>
      </c>
      <c r="B544">
        <v>6071973.33709224</v>
      </c>
      <c r="C544">
        <v>5317594.89640444</v>
      </c>
    </row>
    <row r="545" spans="1:3">
      <c r="A545">
        <v>543</v>
      </c>
      <c r="B545">
        <v>6071333.38455726</v>
      </c>
      <c r="C545">
        <v>5317594.89640444</v>
      </c>
    </row>
    <row r="546" spans="1:3">
      <c r="A546">
        <v>544</v>
      </c>
      <c r="B546">
        <v>6070599.73844808</v>
      </c>
      <c r="C546">
        <v>5317594.89640444</v>
      </c>
    </row>
    <row r="547" spans="1:3">
      <c r="A547">
        <v>545</v>
      </c>
      <c r="B547">
        <v>6071549.68470256</v>
      </c>
      <c r="C547">
        <v>5317594.89640444</v>
      </c>
    </row>
    <row r="548" spans="1:3">
      <c r="A548">
        <v>546</v>
      </c>
      <c r="B548">
        <v>6071575.37361561</v>
      </c>
      <c r="C548">
        <v>5317594.89640444</v>
      </c>
    </row>
    <row r="549" spans="1:3">
      <c r="A549">
        <v>547</v>
      </c>
      <c r="B549">
        <v>6071832.38249981</v>
      </c>
      <c r="C549">
        <v>5317594.89640444</v>
      </c>
    </row>
    <row r="550" spans="1:3">
      <c r="A550">
        <v>548</v>
      </c>
      <c r="B550">
        <v>6071121.54422272</v>
      </c>
      <c r="C550">
        <v>5317594.89640444</v>
      </c>
    </row>
    <row r="551" spans="1:3">
      <c r="A551">
        <v>549</v>
      </c>
      <c r="B551">
        <v>6071356.67149609</v>
      </c>
      <c r="C551">
        <v>5317594.89640444</v>
      </c>
    </row>
    <row r="552" spans="1:3">
      <c r="A552">
        <v>550</v>
      </c>
      <c r="B552">
        <v>6070728.53436906</v>
      </c>
      <c r="C552">
        <v>5317594.89640444</v>
      </c>
    </row>
    <row r="553" spans="1:3">
      <c r="A553">
        <v>551</v>
      </c>
      <c r="B553">
        <v>6071169.93157622</v>
      </c>
      <c r="C553">
        <v>5317594.89640444</v>
      </c>
    </row>
    <row r="554" spans="1:3">
      <c r="A554">
        <v>552</v>
      </c>
      <c r="B554">
        <v>6070678.1100635</v>
      </c>
      <c r="C554">
        <v>5317594.89640444</v>
      </c>
    </row>
    <row r="555" spans="1:3">
      <c r="A555">
        <v>553</v>
      </c>
      <c r="B555">
        <v>6071074.67454368</v>
      </c>
      <c r="C555">
        <v>5317594.89640444</v>
      </c>
    </row>
    <row r="556" spans="1:3">
      <c r="A556">
        <v>554</v>
      </c>
      <c r="B556">
        <v>6072329.27074436</v>
      </c>
      <c r="C556">
        <v>5317594.89640444</v>
      </c>
    </row>
    <row r="557" spans="1:3">
      <c r="A557">
        <v>555</v>
      </c>
      <c r="B557">
        <v>6071397.78922887</v>
      </c>
      <c r="C557">
        <v>5317594.89640444</v>
      </c>
    </row>
    <row r="558" spans="1:3">
      <c r="A558">
        <v>556</v>
      </c>
      <c r="B558">
        <v>6071608.59423827</v>
      </c>
      <c r="C558">
        <v>5317594.89640444</v>
      </c>
    </row>
    <row r="559" spans="1:3">
      <c r="A559">
        <v>557</v>
      </c>
      <c r="B559">
        <v>6071273.96225912</v>
      </c>
      <c r="C559">
        <v>5317594.89640444</v>
      </c>
    </row>
    <row r="560" spans="1:3">
      <c r="A560">
        <v>558</v>
      </c>
      <c r="B560">
        <v>6071336.5831695</v>
      </c>
      <c r="C560">
        <v>5317594.89640444</v>
      </c>
    </row>
    <row r="561" spans="1:3">
      <c r="A561">
        <v>559</v>
      </c>
      <c r="B561">
        <v>6071772.6635237</v>
      </c>
      <c r="C561">
        <v>5317594.89640444</v>
      </c>
    </row>
    <row r="562" spans="1:3">
      <c r="A562">
        <v>560</v>
      </c>
      <c r="B562">
        <v>6071793.74456057</v>
      </c>
      <c r="C562">
        <v>5317594.89640444</v>
      </c>
    </row>
    <row r="563" spans="1:3">
      <c r="A563">
        <v>561</v>
      </c>
      <c r="B563">
        <v>6071454.38642228</v>
      </c>
      <c r="C563">
        <v>5317594.89640444</v>
      </c>
    </row>
    <row r="564" spans="1:3">
      <c r="A564">
        <v>562</v>
      </c>
      <c r="B564">
        <v>6071087.30787437</v>
      </c>
      <c r="C564">
        <v>5317594.89640444</v>
      </c>
    </row>
    <row r="565" spans="1:3">
      <c r="A565">
        <v>563</v>
      </c>
      <c r="B565">
        <v>6071321.31813062</v>
      </c>
      <c r="C565">
        <v>5317594.89640444</v>
      </c>
    </row>
    <row r="566" spans="1:3">
      <c r="A566">
        <v>564</v>
      </c>
      <c r="B566">
        <v>6071249.27039596</v>
      </c>
      <c r="C566">
        <v>5317594.89640444</v>
      </c>
    </row>
    <row r="567" spans="1:3">
      <c r="A567">
        <v>565</v>
      </c>
      <c r="B567">
        <v>6071520.77752028</v>
      </c>
      <c r="C567">
        <v>5317594.89640444</v>
      </c>
    </row>
    <row r="568" spans="1:3">
      <c r="A568">
        <v>566</v>
      </c>
      <c r="B568">
        <v>6071503.86693956</v>
      </c>
      <c r="C568">
        <v>5317594.89640444</v>
      </c>
    </row>
    <row r="569" spans="1:3">
      <c r="A569">
        <v>567</v>
      </c>
      <c r="B569">
        <v>6070995.62692427</v>
      </c>
      <c r="C569">
        <v>5317594.89640444</v>
      </c>
    </row>
    <row r="570" spans="1:3">
      <c r="A570">
        <v>568</v>
      </c>
      <c r="B570">
        <v>6070729.14224821</v>
      </c>
      <c r="C570">
        <v>5317594.89640444</v>
      </c>
    </row>
    <row r="571" spans="1:3">
      <c r="A571">
        <v>569</v>
      </c>
      <c r="B571">
        <v>6071124.19258778</v>
      </c>
      <c r="C571">
        <v>5317594.89640444</v>
      </c>
    </row>
    <row r="572" spans="1:3">
      <c r="A572">
        <v>570</v>
      </c>
      <c r="B572">
        <v>6070613.01268421</v>
      </c>
      <c r="C572">
        <v>5317594.89640444</v>
      </c>
    </row>
    <row r="573" spans="1:3">
      <c r="A573">
        <v>571</v>
      </c>
      <c r="B573">
        <v>6071231.87214192</v>
      </c>
      <c r="C573">
        <v>5317594.89640444</v>
      </c>
    </row>
    <row r="574" spans="1:3">
      <c r="A574">
        <v>572</v>
      </c>
      <c r="B574">
        <v>6070904.44993079</v>
      </c>
      <c r="C574">
        <v>5317594.89640444</v>
      </c>
    </row>
    <row r="575" spans="1:3">
      <c r="A575">
        <v>573</v>
      </c>
      <c r="B575">
        <v>6070868.91742315</v>
      </c>
      <c r="C575">
        <v>5317594.89640444</v>
      </c>
    </row>
    <row r="576" spans="1:3">
      <c r="A576">
        <v>574</v>
      </c>
      <c r="B576">
        <v>6070924.13104137</v>
      </c>
      <c r="C576">
        <v>5317594.89640444</v>
      </c>
    </row>
    <row r="577" spans="1:3">
      <c r="A577">
        <v>575</v>
      </c>
      <c r="B577">
        <v>6070890.50614602</v>
      </c>
      <c r="C577">
        <v>5317594.89640444</v>
      </c>
    </row>
    <row r="578" spans="1:3">
      <c r="A578">
        <v>576</v>
      </c>
      <c r="B578">
        <v>6070724.15089275</v>
      </c>
      <c r="C578">
        <v>5317594.89640444</v>
      </c>
    </row>
    <row r="579" spans="1:3">
      <c r="A579">
        <v>577</v>
      </c>
      <c r="B579">
        <v>6071028.97619519</v>
      </c>
      <c r="C579">
        <v>5317594.89640444</v>
      </c>
    </row>
    <row r="580" spans="1:3">
      <c r="A580">
        <v>578</v>
      </c>
      <c r="B580">
        <v>6070540.52787368</v>
      </c>
      <c r="C580">
        <v>5317594.89640444</v>
      </c>
    </row>
    <row r="581" spans="1:3">
      <c r="A581">
        <v>579</v>
      </c>
      <c r="B581">
        <v>6070938.5268604</v>
      </c>
      <c r="C581">
        <v>5317594.89640444</v>
      </c>
    </row>
    <row r="582" spans="1:3">
      <c r="A582">
        <v>580</v>
      </c>
      <c r="B582">
        <v>6070304.21513548</v>
      </c>
      <c r="C582">
        <v>5317594.89640444</v>
      </c>
    </row>
    <row r="583" spans="1:3">
      <c r="A583">
        <v>581</v>
      </c>
      <c r="B583">
        <v>6070297.41553758</v>
      </c>
      <c r="C583">
        <v>5317594.89640444</v>
      </c>
    </row>
    <row r="584" spans="1:3">
      <c r="A584">
        <v>582</v>
      </c>
      <c r="B584">
        <v>6070167.37040102</v>
      </c>
      <c r="C584">
        <v>5317594.89640444</v>
      </c>
    </row>
    <row r="585" spans="1:3">
      <c r="A585">
        <v>583</v>
      </c>
      <c r="B585">
        <v>6070113.4776567</v>
      </c>
      <c r="C585">
        <v>5317594.89640444</v>
      </c>
    </row>
    <row r="586" spans="1:3">
      <c r="A586">
        <v>584</v>
      </c>
      <c r="B586">
        <v>6069724.05141507</v>
      </c>
      <c r="C586">
        <v>5317594.89640444</v>
      </c>
    </row>
    <row r="587" spans="1:3">
      <c r="A587">
        <v>585</v>
      </c>
      <c r="B587">
        <v>6070408.15872272</v>
      </c>
      <c r="C587">
        <v>5317594.89640444</v>
      </c>
    </row>
    <row r="588" spans="1:3">
      <c r="A588">
        <v>586</v>
      </c>
      <c r="B588">
        <v>6069659.17016497</v>
      </c>
      <c r="C588">
        <v>5317594.89640444</v>
      </c>
    </row>
    <row r="589" spans="1:3">
      <c r="A589">
        <v>587</v>
      </c>
      <c r="B589">
        <v>6070172.64966737</v>
      </c>
      <c r="C589">
        <v>5317594.89640444</v>
      </c>
    </row>
    <row r="590" spans="1:3">
      <c r="A590">
        <v>588</v>
      </c>
      <c r="B590">
        <v>6069705.05511735</v>
      </c>
      <c r="C590">
        <v>5317594.89640444</v>
      </c>
    </row>
    <row r="591" spans="1:3">
      <c r="A591">
        <v>589</v>
      </c>
      <c r="B591">
        <v>6070354.27993928</v>
      </c>
      <c r="C591">
        <v>5317594.89640444</v>
      </c>
    </row>
    <row r="592" spans="1:3">
      <c r="A592">
        <v>590</v>
      </c>
      <c r="B592">
        <v>6069951.18075899</v>
      </c>
      <c r="C592">
        <v>5317594.89640444</v>
      </c>
    </row>
    <row r="593" spans="1:3">
      <c r="A593">
        <v>591</v>
      </c>
      <c r="B593">
        <v>6069766.49184452</v>
      </c>
      <c r="C593">
        <v>5317594.89640444</v>
      </c>
    </row>
    <row r="594" spans="1:3">
      <c r="A594">
        <v>592</v>
      </c>
      <c r="B594">
        <v>6070178.87588829</v>
      </c>
      <c r="C594">
        <v>5317594.89640444</v>
      </c>
    </row>
    <row r="595" spans="1:3">
      <c r="A595">
        <v>593</v>
      </c>
      <c r="B595">
        <v>6070048.58382344</v>
      </c>
      <c r="C595">
        <v>5317594.89640444</v>
      </c>
    </row>
    <row r="596" spans="1:3">
      <c r="A596">
        <v>594</v>
      </c>
      <c r="B596">
        <v>6069615.49676841</v>
      </c>
      <c r="C596">
        <v>5317594.89640444</v>
      </c>
    </row>
    <row r="597" spans="1:3">
      <c r="A597">
        <v>595</v>
      </c>
      <c r="B597">
        <v>6069604.70204847</v>
      </c>
      <c r="C597">
        <v>5317594.89640444</v>
      </c>
    </row>
    <row r="598" spans="1:3">
      <c r="A598">
        <v>596</v>
      </c>
      <c r="B598">
        <v>6069937.68305556</v>
      </c>
      <c r="C598">
        <v>5317594.89640444</v>
      </c>
    </row>
    <row r="599" spans="1:3">
      <c r="A599">
        <v>597</v>
      </c>
      <c r="B599">
        <v>6069603.98295294</v>
      </c>
      <c r="C599">
        <v>5317594.89640444</v>
      </c>
    </row>
    <row r="600" spans="1:3">
      <c r="A600">
        <v>598</v>
      </c>
      <c r="B600">
        <v>6069812.86225103</v>
      </c>
      <c r="C600">
        <v>5317594.89640444</v>
      </c>
    </row>
    <row r="601" spans="1:3">
      <c r="A601">
        <v>599</v>
      </c>
      <c r="B601">
        <v>6069349.25808587</v>
      </c>
      <c r="C601">
        <v>5317594.89640444</v>
      </c>
    </row>
    <row r="602" spans="1:3">
      <c r="A602">
        <v>600</v>
      </c>
      <c r="B602">
        <v>6068686.3011912</v>
      </c>
      <c r="C602">
        <v>5317594.89640444</v>
      </c>
    </row>
    <row r="603" spans="1:3">
      <c r="A603">
        <v>601</v>
      </c>
      <c r="B603">
        <v>6068950.86124446</v>
      </c>
      <c r="C603">
        <v>5317594.89640444</v>
      </c>
    </row>
    <row r="604" spans="1:3">
      <c r="A604">
        <v>602</v>
      </c>
      <c r="B604">
        <v>6068585.47731671</v>
      </c>
      <c r="C604">
        <v>5317594.89640444</v>
      </c>
    </row>
    <row r="605" spans="1:3">
      <c r="A605">
        <v>603</v>
      </c>
      <c r="B605">
        <v>6068738.81064899</v>
      </c>
      <c r="C605">
        <v>5317594.89640444</v>
      </c>
    </row>
    <row r="606" spans="1:3">
      <c r="A606">
        <v>604</v>
      </c>
      <c r="B606">
        <v>6068931.86051028</v>
      </c>
      <c r="C606">
        <v>5317594.89640444</v>
      </c>
    </row>
    <row r="607" spans="1:3">
      <c r="A607">
        <v>605</v>
      </c>
      <c r="B607">
        <v>6068885.20115603</v>
      </c>
      <c r="C607">
        <v>5317594.89640444</v>
      </c>
    </row>
    <row r="608" spans="1:3">
      <c r="A608">
        <v>606</v>
      </c>
      <c r="B608">
        <v>6068431.10286047</v>
      </c>
      <c r="C608">
        <v>5317594.89640444</v>
      </c>
    </row>
    <row r="609" spans="1:3">
      <c r="A609">
        <v>607</v>
      </c>
      <c r="B609">
        <v>6068588.0980848</v>
      </c>
      <c r="C609">
        <v>5317594.89640444</v>
      </c>
    </row>
    <row r="610" spans="1:3">
      <c r="A610">
        <v>608</v>
      </c>
      <c r="B610">
        <v>6068526.16864596</v>
      </c>
      <c r="C610">
        <v>5317594.89640444</v>
      </c>
    </row>
    <row r="611" spans="1:3">
      <c r="A611">
        <v>609</v>
      </c>
      <c r="B611">
        <v>6068787.62210967</v>
      </c>
      <c r="C611">
        <v>5317594.89640444</v>
      </c>
    </row>
    <row r="612" spans="1:3">
      <c r="A612">
        <v>610</v>
      </c>
      <c r="B612">
        <v>6068194.75775412</v>
      </c>
      <c r="C612">
        <v>5317594.89640444</v>
      </c>
    </row>
    <row r="613" spans="1:3">
      <c r="A613">
        <v>611</v>
      </c>
      <c r="B613">
        <v>6068229.91008913</v>
      </c>
      <c r="C613">
        <v>5317594.89640444</v>
      </c>
    </row>
    <row r="614" spans="1:3">
      <c r="A614">
        <v>612</v>
      </c>
      <c r="B614">
        <v>6068136.49119163</v>
      </c>
      <c r="C614">
        <v>5317594.89640444</v>
      </c>
    </row>
    <row r="615" spans="1:3">
      <c r="A615">
        <v>613</v>
      </c>
      <c r="B615">
        <v>6067905.68114207</v>
      </c>
      <c r="C615">
        <v>5317594.89640444</v>
      </c>
    </row>
    <row r="616" spans="1:3">
      <c r="A616">
        <v>614</v>
      </c>
      <c r="B616">
        <v>6067796.17615525</v>
      </c>
      <c r="C616">
        <v>5317594.89640444</v>
      </c>
    </row>
    <row r="617" spans="1:3">
      <c r="A617">
        <v>615</v>
      </c>
      <c r="B617">
        <v>6067590.04333644</v>
      </c>
      <c r="C617">
        <v>5317594.89640444</v>
      </c>
    </row>
    <row r="618" spans="1:3">
      <c r="A618">
        <v>616</v>
      </c>
      <c r="B618">
        <v>6067643.26689326</v>
      </c>
      <c r="C618">
        <v>5317594.89640444</v>
      </c>
    </row>
    <row r="619" spans="1:3">
      <c r="A619">
        <v>617</v>
      </c>
      <c r="B619">
        <v>6067692.46366725</v>
      </c>
      <c r="C619">
        <v>5317594.89640444</v>
      </c>
    </row>
    <row r="620" spans="1:3">
      <c r="A620">
        <v>618</v>
      </c>
      <c r="B620">
        <v>6067423.91672571</v>
      </c>
      <c r="C620">
        <v>5317594.89640444</v>
      </c>
    </row>
    <row r="621" spans="1:3">
      <c r="A621">
        <v>619</v>
      </c>
      <c r="B621">
        <v>6067759.79911832</v>
      </c>
      <c r="C621">
        <v>5317594.89640444</v>
      </c>
    </row>
    <row r="622" spans="1:3">
      <c r="A622">
        <v>620</v>
      </c>
      <c r="B622">
        <v>6067394.91153594</v>
      </c>
      <c r="C622">
        <v>5317594.89640444</v>
      </c>
    </row>
    <row r="623" spans="1:3">
      <c r="A623">
        <v>621</v>
      </c>
      <c r="B623">
        <v>6067255.78660159</v>
      </c>
      <c r="C623">
        <v>5317594.89640444</v>
      </c>
    </row>
    <row r="624" spans="1:3">
      <c r="A624">
        <v>622</v>
      </c>
      <c r="B624">
        <v>6067197.99374875</v>
      </c>
      <c r="C624">
        <v>5317594.89640444</v>
      </c>
    </row>
    <row r="625" spans="1:3">
      <c r="A625">
        <v>623</v>
      </c>
      <c r="B625">
        <v>6066928.82611536</v>
      </c>
      <c r="C625">
        <v>5317594.89640444</v>
      </c>
    </row>
    <row r="626" spans="1:3">
      <c r="A626">
        <v>624</v>
      </c>
      <c r="B626">
        <v>6067446.3275216</v>
      </c>
      <c r="C626">
        <v>5317594.89640444</v>
      </c>
    </row>
    <row r="627" spans="1:3">
      <c r="A627">
        <v>625</v>
      </c>
      <c r="B627">
        <v>6067367.56128757</v>
      </c>
      <c r="C627">
        <v>5317594.89640444</v>
      </c>
    </row>
    <row r="628" spans="1:3">
      <c r="A628">
        <v>626</v>
      </c>
      <c r="B628">
        <v>6067023.63245997</v>
      </c>
      <c r="C628">
        <v>5317594.89640444</v>
      </c>
    </row>
    <row r="629" spans="1:3">
      <c r="A629">
        <v>627</v>
      </c>
      <c r="B629">
        <v>6066939.83572562</v>
      </c>
      <c r="C629">
        <v>5317594.89640444</v>
      </c>
    </row>
    <row r="630" spans="1:3">
      <c r="A630">
        <v>628</v>
      </c>
      <c r="B630">
        <v>6067335.43005235</v>
      </c>
      <c r="C630">
        <v>5317594.89640444</v>
      </c>
    </row>
    <row r="631" spans="1:3">
      <c r="A631">
        <v>629</v>
      </c>
      <c r="B631">
        <v>6067144.02856331</v>
      </c>
      <c r="C631">
        <v>5317594.89640444</v>
      </c>
    </row>
    <row r="632" spans="1:3">
      <c r="A632">
        <v>630</v>
      </c>
      <c r="B632">
        <v>6067671.90736273</v>
      </c>
      <c r="C632">
        <v>5317594.89640444</v>
      </c>
    </row>
    <row r="633" spans="1:3">
      <c r="A633">
        <v>631</v>
      </c>
      <c r="B633">
        <v>6067287.78988903</v>
      </c>
      <c r="C633">
        <v>5317594.89640444</v>
      </c>
    </row>
    <row r="634" spans="1:3">
      <c r="A634">
        <v>632</v>
      </c>
      <c r="B634">
        <v>6067149.36042095</v>
      </c>
      <c r="C634">
        <v>5317594.89640444</v>
      </c>
    </row>
    <row r="635" spans="1:3">
      <c r="A635">
        <v>633</v>
      </c>
      <c r="B635">
        <v>6067220.39339865</v>
      </c>
      <c r="C635">
        <v>5317594.89640444</v>
      </c>
    </row>
    <row r="636" spans="1:3">
      <c r="A636">
        <v>634</v>
      </c>
      <c r="B636">
        <v>6067145.90411918</v>
      </c>
      <c r="C636">
        <v>5317594.89640444</v>
      </c>
    </row>
    <row r="637" spans="1:3">
      <c r="A637">
        <v>635</v>
      </c>
      <c r="B637">
        <v>6067169.07241632</v>
      </c>
      <c r="C637">
        <v>5317594.89640444</v>
      </c>
    </row>
    <row r="638" spans="1:3">
      <c r="A638">
        <v>636</v>
      </c>
      <c r="B638">
        <v>6067155.90886366</v>
      </c>
      <c r="C638">
        <v>5317594.89640444</v>
      </c>
    </row>
    <row r="639" spans="1:3">
      <c r="A639">
        <v>637</v>
      </c>
      <c r="B639">
        <v>6067212.99003561</v>
      </c>
      <c r="C639">
        <v>5317594.89640444</v>
      </c>
    </row>
    <row r="640" spans="1:3">
      <c r="A640">
        <v>638</v>
      </c>
      <c r="B640">
        <v>6067056.90741273</v>
      </c>
      <c r="C640">
        <v>5317594.89640444</v>
      </c>
    </row>
    <row r="641" spans="1:3">
      <c r="A641">
        <v>639</v>
      </c>
      <c r="B641">
        <v>6067274.32736525</v>
      </c>
      <c r="C641">
        <v>5317594.89640444</v>
      </c>
    </row>
    <row r="642" spans="1:3">
      <c r="A642">
        <v>640</v>
      </c>
      <c r="B642">
        <v>6067142.06544037</v>
      </c>
      <c r="C642">
        <v>5317594.89640444</v>
      </c>
    </row>
    <row r="643" spans="1:3">
      <c r="A643">
        <v>641</v>
      </c>
      <c r="B643">
        <v>6067332.80598981</v>
      </c>
      <c r="C643">
        <v>5317594.89640444</v>
      </c>
    </row>
    <row r="644" spans="1:3">
      <c r="A644">
        <v>642</v>
      </c>
      <c r="B644">
        <v>6067235.74998515</v>
      </c>
      <c r="C644">
        <v>5317594.89640444</v>
      </c>
    </row>
    <row r="645" spans="1:3">
      <c r="A645">
        <v>643</v>
      </c>
      <c r="B645">
        <v>6067445.3890424</v>
      </c>
      <c r="C645">
        <v>5317594.89640444</v>
      </c>
    </row>
    <row r="646" spans="1:3">
      <c r="A646">
        <v>644</v>
      </c>
      <c r="B646">
        <v>6067757.68232192</v>
      </c>
      <c r="C646">
        <v>5317594.89640444</v>
      </c>
    </row>
    <row r="647" spans="1:3">
      <c r="A647">
        <v>645</v>
      </c>
      <c r="B647">
        <v>6067500.73114219</v>
      </c>
      <c r="C647">
        <v>5317594.89640444</v>
      </c>
    </row>
    <row r="648" spans="1:3">
      <c r="A648">
        <v>646</v>
      </c>
      <c r="B648">
        <v>6067160.56470079</v>
      </c>
      <c r="C648">
        <v>5317594.89640444</v>
      </c>
    </row>
    <row r="649" spans="1:3">
      <c r="A649">
        <v>647</v>
      </c>
      <c r="B649">
        <v>6067370.10638038</v>
      </c>
      <c r="C649">
        <v>5317594.89640444</v>
      </c>
    </row>
    <row r="650" spans="1:3">
      <c r="A650">
        <v>648</v>
      </c>
      <c r="B650">
        <v>6067425.95186149</v>
      </c>
      <c r="C650">
        <v>5317594.89640444</v>
      </c>
    </row>
    <row r="651" spans="1:3">
      <c r="A651">
        <v>649</v>
      </c>
      <c r="B651">
        <v>6067435.46828199</v>
      </c>
      <c r="C651">
        <v>5317594.89640444</v>
      </c>
    </row>
    <row r="652" spans="1:3">
      <c r="A652">
        <v>650</v>
      </c>
      <c r="B652">
        <v>6067244.73729565</v>
      </c>
      <c r="C652">
        <v>5317594.89640444</v>
      </c>
    </row>
    <row r="653" spans="1:3">
      <c r="A653">
        <v>651</v>
      </c>
      <c r="B653">
        <v>6067468.01601452</v>
      </c>
      <c r="C653">
        <v>5317594.89640444</v>
      </c>
    </row>
    <row r="654" spans="1:3">
      <c r="A654">
        <v>652</v>
      </c>
      <c r="B654">
        <v>6067823.12971693</v>
      </c>
      <c r="C654">
        <v>5317594.89640444</v>
      </c>
    </row>
    <row r="655" spans="1:3">
      <c r="A655">
        <v>653</v>
      </c>
      <c r="B655">
        <v>6067387.35980325</v>
      </c>
      <c r="C655">
        <v>5317594.89640444</v>
      </c>
    </row>
    <row r="656" spans="1:3">
      <c r="A656">
        <v>654</v>
      </c>
      <c r="B656">
        <v>6067516.41179633</v>
      </c>
      <c r="C656">
        <v>5317594.89640444</v>
      </c>
    </row>
    <row r="657" spans="1:3">
      <c r="A657">
        <v>655</v>
      </c>
      <c r="B657">
        <v>6067407.91037943</v>
      </c>
      <c r="C657">
        <v>5317594.89640444</v>
      </c>
    </row>
    <row r="658" spans="1:3">
      <c r="A658">
        <v>656</v>
      </c>
      <c r="B658">
        <v>6067473.79940772</v>
      </c>
      <c r="C658">
        <v>5317594.89640444</v>
      </c>
    </row>
    <row r="659" spans="1:3">
      <c r="A659">
        <v>657</v>
      </c>
      <c r="B659">
        <v>6067500.20933426</v>
      </c>
      <c r="C659">
        <v>5317594.89640444</v>
      </c>
    </row>
    <row r="660" spans="1:3">
      <c r="A660">
        <v>658</v>
      </c>
      <c r="B660">
        <v>6067444.10301588</v>
      </c>
      <c r="C660">
        <v>5317594.89640444</v>
      </c>
    </row>
    <row r="661" spans="1:3">
      <c r="A661">
        <v>659</v>
      </c>
      <c r="B661">
        <v>6067488.61764492</v>
      </c>
      <c r="C661">
        <v>5317594.89640444</v>
      </c>
    </row>
    <row r="662" spans="1:3">
      <c r="A662">
        <v>660</v>
      </c>
      <c r="B662">
        <v>6067479.14458537</v>
      </c>
      <c r="C662">
        <v>5317594.89640444</v>
      </c>
    </row>
    <row r="663" spans="1:3">
      <c r="A663">
        <v>661</v>
      </c>
      <c r="B663">
        <v>6067441.89282535</v>
      </c>
      <c r="C663">
        <v>5317594.89640444</v>
      </c>
    </row>
    <row r="664" spans="1:3">
      <c r="A664">
        <v>662</v>
      </c>
      <c r="B664">
        <v>6067433.17973292</v>
      </c>
      <c r="C664">
        <v>5317594.89640444</v>
      </c>
    </row>
    <row r="665" spans="1:3">
      <c r="A665">
        <v>663</v>
      </c>
      <c r="B665">
        <v>6067373.91897774</v>
      </c>
      <c r="C665">
        <v>5317594.89640444</v>
      </c>
    </row>
    <row r="666" spans="1:3">
      <c r="A666">
        <v>664</v>
      </c>
      <c r="B666">
        <v>6067539.78141544</v>
      </c>
      <c r="C666">
        <v>5317594.89640444</v>
      </c>
    </row>
    <row r="667" spans="1:3">
      <c r="A667">
        <v>665</v>
      </c>
      <c r="B667">
        <v>6067489.19083153</v>
      </c>
      <c r="C667">
        <v>5317594.89640444</v>
      </c>
    </row>
    <row r="668" spans="1:3">
      <c r="A668">
        <v>666</v>
      </c>
      <c r="B668">
        <v>6067477.01532532</v>
      </c>
      <c r="C668">
        <v>5317594.89640444</v>
      </c>
    </row>
    <row r="669" spans="1:3">
      <c r="A669">
        <v>667</v>
      </c>
      <c r="B669">
        <v>6067510.49606195</v>
      </c>
      <c r="C669">
        <v>5317594.89640444</v>
      </c>
    </row>
    <row r="670" spans="1:3">
      <c r="A670">
        <v>668</v>
      </c>
      <c r="B670">
        <v>6067665.6099344</v>
      </c>
      <c r="C670">
        <v>5317594.89640444</v>
      </c>
    </row>
    <row r="671" spans="1:3">
      <c r="A671">
        <v>669</v>
      </c>
      <c r="B671">
        <v>6067690.1784785</v>
      </c>
      <c r="C671">
        <v>5317594.89640444</v>
      </c>
    </row>
    <row r="672" spans="1:3">
      <c r="A672">
        <v>670</v>
      </c>
      <c r="B672">
        <v>6067584.11706218</v>
      </c>
      <c r="C672">
        <v>5317594.89640444</v>
      </c>
    </row>
    <row r="673" spans="1:3">
      <c r="A673">
        <v>671</v>
      </c>
      <c r="B673">
        <v>6067669.8577234</v>
      </c>
      <c r="C673">
        <v>5317594.89640444</v>
      </c>
    </row>
    <row r="674" spans="1:3">
      <c r="A674">
        <v>672</v>
      </c>
      <c r="B674">
        <v>6067709.13130993</v>
      </c>
      <c r="C674">
        <v>5317594.89640444</v>
      </c>
    </row>
    <row r="675" spans="1:3">
      <c r="A675">
        <v>673</v>
      </c>
      <c r="B675">
        <v>6067707.95773942</v>
      </c>
      <c r="C675">
        <v>5317594.89640444</v>
      </c>
    </row>
    <row r="676" spans="1:3">
      <c r="A676">
        <v>674</v>
      </c>
      <c r="B676">
        <v>6067625.92331678</v>
      </c>
      <c r="C676">
        <v>5317594.89640444</v>
      </c>
    </row>
    <row r="677" spans="1:3">
      <c r="A677">
        <v>675</v>
      </c>
      <c r="B677">
        <v>6067643.51595334</v>
      </c>
      <c r="C677">
        <v>5317594.89640444</v>
      </c>
    </row>
    <row r="678" spans="1:3">
      <c r="A678">
        <v>676</v>
      </c>
      <c r="B678">
        <v>6067532.22860046</v>
      </c>
      <c r="C678">
        <v>5317594.89640444</v>
      </c>
    </row>
    <row r="679" spans="1:3">
      <c r="A679">
        <v>677</v>
      </c>
      <c r="B679">
        <v>6067524.58788451</v>
      </c>
      <c r="C679">
        <v>5317594.89640444</v>
      </c>
    </row>
    <row r="680" spans="1:3">
      <c r="A680">
        <v>678</v>
      </c>
      <c r="B680">
        <v>6067513.0809041</v>
      </c>
      <c r="C680">
        <v>5317594.89640444</v>
      </c>
    </row>
    <row r="681" spans="1:3">
      <c r="A681">
        <v>679</v>
      </c>
      <c r="B681">
        <v>6067532.09001459</v>
      </c>
      <c r="C681">
        <v>5317594.89640444</v>
      </c>
    </row>
    <row r="682" spans="1:3">
      <c r="A682">
        <v>680</v>
      </c>
      <c r="B682">
        <v>6067548.03049086</v>
      </c>
      <c r="C682">
        <v>5317594.89640444</v>
      </c>
    </row>
    <row r="683" spans="1:3">
      <c r="A683">
        <v>681</v>
      </c>
      <c r="B683">
        <v>6067636.8451897</v>
      </c>
      <c r="C683">
        <v>5317594.89640444</v>
      </c>
    </row>
    <row r="684" spans="1:3">
      <c r="A684">
        <v>682</v>
      </c>
      <c r="B684">
        <v>6067597.74534238</v>
      </c>
      <c r="C684">
        <v>5317594.89640444</v>
      </c>
    </row>
    <row r="685" spans="1:3">
      <c r="A685">
        <v>683</v>
      </c>
      <c r="B685">
        <v>6067542.38597169</v>
      </c>
      <c r="C685">
        <v>5317594.89640444</v>
      </c>
    </row>
    <row r="686" spans="1:3">
      <c r="A686">
        <v>684</v>
      </c>
      <c r="B686">
        <v>6067592.37615864</v>
      </c>
      <c r="C686">
        <v>5317594.89640444</v>
      </c>
    </row>
    <row r="687" spans="1:3">
      <c r="A687">
        <v>685</v>
      </c>
      <c r="B687">
        <v>6067578.94762992</v>
      </c>
      <c r="C687">
        <v>5317594.89640444</v>
      </c>
    </row>
    <row r="688" spans="1:3">
      <c r="A688">
        <v>686</v>
      </c>
      <c r="B688">
        <v>6067326.53896786</v>
      </c>
      <c r="C688">
        <v>5317594.89640444</v>
      </c>
    </row>
    <row r="689" spans="1:3">
      <c r="A689">
        <v>687</v>
      </c>
      <c r="B689">
        <v>6067343.49449059</v>
      </c>
      <c r="C689">
        <v>5317594.89640444</v>
      </c>
    </row>
    <row r="690" spans="1:3">
      <c r="A690">
        <v>688</v>
      </c>
      <c r="B690">
        <v>6067405.20356191</v>
      </c>
      <c r="C690">
        <v>5317594.89640444</v>
      </c>
    </row>
    <row r="691" spans="1:3">
      <c r="A691">
        <v>689</v>
      </c>
      <c r="B691">
        <v>6067314.33508761</v>
      </c>
      <c r="C691">
        <v>5317594.89640444</v>
      </c>
    </row>
    <row r="692" spans="1:3">
      <c r="A692">
        <v>690</v>
      </c>
      <c r="B692">
        <v>6067331.66023925</v>
      </c>
      <c r="C692">
        <v>5317594.89640444</v>
      </c>
    </row>
    <row r="693" spans="1:3">
      <c r="A693">
        <v>691</v>
      </c>
      <c r="B693">
        <v>6067280.88606221</v>
      </c>
      <c r="C693">
        <v>5317594.89640444</v>
      </c>
    </row>
    <row r="694" spans="1:3">
      <c r="A694">
        <v>692</v>
      </c>
      <c r="B694">
        <v>6067260.59911037</v>
      </c>
      <c r="C694">
        <v>5317594.89640444</v>
      </c>
    </row>
    <row r="695" spans="1:3">
      <c r="A695">
        <v>693</v>
      </c>
      <c r="B695">
        <v>6067177.30142737</v>
      </c>
      <c r="C695">
        <v>5317594.89640444</v>
      </c>
    </row>
    <row r="696" spans="1:3">
      <c r="A696">
        <v>694</v>
      </c>
      <c r="B696">
        <v>6067213.90730297</v>
      </c>
      <c r="C696">
        <v>5317594.89640444</v>
      </c>
    </row>
    <row r="697" spans="1:3">
      <c r="A697">
        <v>695</v>
      </c>
      <c r="B697">
        <v>6067131.23139211</v>
      </c>
      <c r="C697">
        <v>5317594.89640444</v>
      </c>
    </row>
    <row r="698" spans="1:3">
      <c r="A698">
        <v>696</v>
      </c>
      <c r="B698">
        <v>6067221.23738083</v>
      </c>
      <c r="C698">
        <v>5317594.89640444</v>
      </c>
    </row>
    <row r="699" spans="1:3">
      <c r="A699">
        <v>697</v>
      </c>
      <c r="B699">
        <v>6067111.13829785</v>
      </c>
      <c r="C699">
        <v>5317594.89640444</v>
      </c>
    </row>
    <row r="700" spans="1:3">
      <c r="A700">
        <v>698</v>
      </c>
      <c r="B700">
        <v>6067192.20957555</v>
      </c>
      <c r="C700">
        <v>5317594.89640444</v>
      </c>
    </row>
    <row r="701" spans="1:3">
      <c r="A701">
        <v>699</v>
      </c>
      <c r="B701">
        <v>6067200.82871482</v>
      </c>
      <c r="C701">
        <v>5317594.89640444</v>
      </c>
    </row>
    <row r="702" spans="1:3">
      <c r="A702">
        <v>700</v>
      </c>
      <c r="B702">
        <v>6067218.0567625</v>
      </c>
      <c r="C702">
        <v>5317594.89640444</v>
      </c>
    </row>
    <row r="703" spans="1:3">
      <c r="A703">
        <v>701</v>
      </c>
      <c r="B703">
        <v>6067206.61858155</v>
      </c>
      <c r="C703">
        <v>5317594.89640444</v>
      </c>
    </row>
    <row r="704" spans="1:3">
      <c r="A704">
        <v>702</v>
      </c>
      <c r="B704">
        <v>6067225.19339027</v>
      </c>
      <c r="C704">
        <v>5317594.89640444</v>
      </c>
    </row>
    <row r="705" spans="1:3">
      <c r="A705">
        <v>703</v>
      </c>
      <c r="B705">
        <v>6067049.65669762</v>
      </c>
      <c r="C705">
        <v>5317594.89640444</v>
      </c>
    </row>
    <row r="706" spans="1:3">
      <c r="A706">
        <v>704</v>
      </c>
      <c r="B706">
        <v>6067113.26524856</v>
      </c>
      <c r="C706">
        <v>5317594.89640444</v>
      </c>
    </row>
    <row r="707" spans="1:3">
      <c r="A707">
        <v>705</v>
      </c>
      <c r="B707">
        <v>6067253.26186082</v>
      </c>
      <c r="C707">
        <v>5317594.89640444</v>
      </c>
    </row>
    <row r="708" spans="1:3">
      <c r="A708">
        <v>706</v>
      </c>
      <c r="B708">
        <v>6067248.20279581</v>
      </c>
      <c r="C708">
        <v>5317594.89640444</v>
      </c>
    </row>
    <row r="709" spans="1:3">
      <c r="A709">
        <v>707</v>
      </c>
      <c r="B709">
        <v>6067219.75999223</v>
      </c>
      <c r="C709">
        <v>5317594.89640444</v>
      </c>
    </row>
    <row r="710" spans="1:3">
      <c r="A710">
        <v>708</v>
      </c>
      <c r="B710">
        <v>6067194.91764515</v>
      </c>
      <c r="C710">
        <v>5317594.89640444</v>
      </c>
    </row>
    <row r="711" spans="1:3">
      <c r="A711">
        <v>709</v>
      </c>
      <c r="B711">
        <v>6067192.8447846</v>
      </c>
      <c r="C711">
        <v>5317594.89640444</v>
      </c>
    </row>
    <row r="712" spans="1:3">
      <c r="A712">
        <v>710</v>
      </c>
      <c r="B712">
        <v>6067199.63471179</v>
      </c>
      <c r="C712">
        <v>5317594.89640444</v>
      </c>
    </row>
    <row r="713" spans="1:3">
      <c r="A713">
        <v>711</v>
      </c>
      <c r="B713">
        <v>6067219.31108056</v>
      </c>
      <c r="C713">
        <v>5317594.89640444</v>
      </c>
    </row>
    <row r="714" spans="1:3">
      <c r="A714">
        <v>712</v>
      </c>
      <c r="B714">
        <v>6067148.95620519</v>
      </c>
      <c r="C714">
        <v>5317594.89640444</v>
      </c>
    </row>
    <row r="715" spans="1:3">
      <c r="A715">
        <v>713</v>
      </c>
      <c r="B715">
        <v>6067155.2006073</v>
      </c>
      <c r="C715">
        <v>5317594.89640444</v>
      </c>
    </row>
    <row r="716" spans="1:3">
      <c r="A716">
        <v>714</v>
      </c>
      <c r="B716">
        <v>6067197.3745853</v>
      </c>
      <c r="C716">
        <v>5317594.89640444</v>
      </c>
    </row>
    <row r="717" spans="1:3">
      <c r="A717">
        <v>715</v>
      </c>
      <c r="B717">
        <v>6067140.03669251</v>
      </c>
      <c r="C717">
        <v>5317594.89640444</v>
      </c>
    </row>
    <row r="718" spans="1:3">
      <c r="A718">
        <v>716</v>
      </c>
      <c r="B718">
        <v>6067077.80167425</v>
      </c>
      <c r="C718">
        <v>5317594.89640444</v>
      </c>
    </row>
    <row r="719" spans="1:3">
      <c r="A719">
        <v>717</v>
      </c>
      <c r="B719">
        <v>6067160.05612656</v>
      </c>
      <c r="C719">
        <v>5317594.89640444</v>
      </c>
    </row>
    <row r="720" spans="1:3">
      <c r="A720">
        <v>718</v>
      </c>
      <c r="B720">
        <v>6067140.36913061</v>
      </c>
      <c r="C720">
        <v>5317594.89640444</v>
      </c>
    </row>
    <row r="721" spans="1:3">
      <c r="A721">
        <v>719</v>
      </c>
      <c r="B721">
        <v>6067144.45528866</v>
      </c>
      <c r="C721">
        <v>5317594.89640444</v>
      </c>
    </row>
    <row r="722" spans="1:3">
      <c r="A722">
        <v>720</v>
      </c>
      <c r="B722">
        <v>6067136.25425316</v>
      </c>
      <c r="C722">
        <v>5317594.89640444</v>
      </c>
    </row>
    <row r="723" spans="1:3">
      <c r="A723">
        <v>721</v>
      </c>
      <c r="B723">
        <v>6067115.73792512</v>
      </c>
      <c r="C723">
        <v>5317594.89640444</v>
      </c>
    </row>
    <row r="724" spans="1:3">
      <c r="A724">
        <v>722</v>
      </c>
      <c r="B724">
        <v>6067174.57056633</v>
      </c>
      <c r="C724">
        <v>5317594.89640444</v>
      </c>
    </row>
    <row r="725" spans="1:3">
      <c r="A725">
        <v>723</v>
      </c>
      <c r="B725">
        <v>6067108.65508818</v>
      </c>
      <c r="C725">
        <v>5317594.89640444</v>
      </c>
    </row>
    <row r="726" spans="1:3">
      <c r="A726">
        <v>724</v>
      </c>
      <c r="B726">
        <v>6067152.0383199</v>
      </c>
      <c r="C726">
        <v>5317594.89640444</v>
      </c>
    </row>
    <row r="727" spans="1:3">
      <c r="A727">
        <v>725</v>
      </c>
      <c r="B727">
        <v>6067146.41930464</v>
      </c>
      <c r="C727">
        <v>5317594.89640444</v>
      </c>
    </row>
    <row r="728" spans="1:3">
      <c r="A728">
        <v>726</v>
      </c>
      <c r="B728">
        <v>6067179.89196654</v>
      </c>
      <c r="C728">
        <v>5317594.89640444</v>
      </c>
    </row>
    <row r="729" spans="1:3">
      <c r="A729">
        <v>727</v>
      </c>
      <c r="B729">
        <v>6067073.57077999</v>
      </c>
      <c r="C729">
        <v>5317594.89640444</v>
      </c>
    </row>
    <row r="730" spans="1:3">
      <c r="A730">
        <v>728</v>
      </c>
      <c r="B730">
        <v>6067132.41619807</v>
      </c>
      <c r="C730">
        <v>5317594.89640444</v>
      </c>
    </row>
    <row r="731" spans="1:3">
      <c r="A731">
        <v>729</v>
      </c>
      <c r="B731">
        <v>6067103.55562886</v>
      </c>
      <c r="C731">
        <v>5317594.89640444</v>
      </c>
    </row>
    <row r="732" spans="1:3">
      <c r="A732">
        <v>730</v>
      </c>
      <c r="B732">
        <v>6067118.13014813</v>
      </c>
      <c r="C732">
        <v>5317594.89640444</v>
      </c>
    </row>
    <row r="733" spans="1:3">
      <c r="A733">
        <v>731</v>
      </c>
      <c r="B733">
        <v>6067167.90542698</v>
      </c>
      <c r="C733">
        <v>5317594.89640444</v>
      </c>
    </row>
    <row r="734" spans="1:3">
      <c r="A734">
        <v>732</v>
      </c>
      <c r="B734">
        <v>6067096.88815202</v>
      </c>
      <c r="C734">
        <v>5317594.89640444</v>
      </c>
    </row>
    <row r="735" spans="1:3">
      <c r="A735">
        <v>733</v>
      </c>
      <c r="B735">
        <v>6067062.11972143</v>
      </c>
      <c r="C735">
        <v>5317594.89640444</v>
      </c>
    </row>
    <row r="736" spans="1:3">
      <c r="A736">
        <v>734</v>
      </c>
      <c r="B736">
        <v>6067101.09426603</v>
      </c>
      <c r="C736">
        <v>5317594.89640444</v>
      </c>
    </row>
    <row r="737" spans="1:3">
      <c r="A737">
        <v>735</v>
      </c>
      <c r="B737">
        <v>6067042.45618254</v>
      </c>
      <c r="C737">
        <v>5317594.89640444</v>
      </c>
    </row>
    <row r="738" spans="1:3">
      <c r="A738">
        <v>736</v>
      </c>
      <c r="B738">
        <v>6067067.6323624</v>
      </c>
      <c r="C738">
        <v>5317594.89640444</v>
      </c>
    </row>
    <row r="739" spans="1:3">
      <c r="A739">
        <v>737</v>
      </c>
      <c r="B739">
        <v>6067102.21469394</v>
      </c>
      <c r="C739">
        <v>5317594.89640444</v>
      </c>
    </row>
    <row r="740" spans="1:3">
      <c r="A740">
        <v>738</v>
      </c>
      <c r="B740">
        <v>6067107.03022607</v>
      </c>
      <c r="C740">
        <v>5317594.89640444</v>
      </c>
    </row>
    <row r="741" spans="1:3">
      <c r="A741">
        <v>739</v>
      </c>
      <c r="B741">
        <v>6067110.68290512</v>
      </c>
      <c r="C741">
        <v>5317594.89640444</v>
      </c>
    </row>
    <row r="742" spans="1:3">
      <c r="A742">
        <v>740</v>
      </c>
      <c r="B742">
        <v>6067097.47388603</v>
      </c>
      <c r="C742">
        <v>5317594.89640444</v>
      </c>
    </row>
    <row r="743" spans="1:3">
      <c r="A743">
        <v>741</v>
      </c>
      <c r="B743">
        <v>6067100.90847804</v>
      </c>
      <c r="C743">
        <v>5317594.89640444</v>
      </c>
    </row>
    <row r="744" spans="1:3">
      <c r="A744">
        <v>742</v>
      </c>
      <c r="B744">
        <v>6067053.62965396</v>
      </c>
      <c r="C744">
        <v>5317594.89640444</v>
      </c>
    </row>
    <row r="745" spans="1:3">
      <c r="A745">
        <v>743</v>
      </c>
      <c r="B745">
        <v>6067063.58816606</v>
      </c>
      <c r="C745">
        <v>5317594.89640444</v>
      </c>
    </row>
    <row r="746" spans="1:3">
      <c r="A746">
        <v>744</v>
      </c>
      <c r="B746">
        <v>6067052.97984828</v>
      </c>
      <c r="C746">
        <v>5317594.89640444</v>
      </c>
    </row>
    <row r="747" spans="1:3">
      <c r="A747">
        <v>745</v>
      </c>
      <c r="B747">
        <v>6067051.93041081</v>
      </c>
      <c r="C747">
        <v>5317594.89640444</v>
      </c>
    </row>
    <row r="748" spans="1:3">
      <c r="A748">
        <v>746</v>
      </c>
      <c r="B748">
        <v>6067013.70367697</v>
      </c>
      <c r="C748">
        <v>5317594.89640444</v>
      </c>
    </row>
    <row r="749" spans="1:3">
      <c r="A749">
        <v>747</v>
      </c>
      <c r="B749">
        <v>6067006.5326487</v>
      </c>
      <c r="C749">
        <v>5317594.89640444</v>
      </c>
    </row>
    <row r="750" spans="1:3">
      <c r="A750">
        <v>748</v>
      </c>
      <c r="B750">
        <v>6067005.1608851</v>
      </c>
      <c r="C750">
        <v>5317594.89640444</v>
      </c>
    </row>
    <row r="751" spans="1:3">
      <c r="A751">
        <v>749</v>
      </c>
      <c r="B751">
        <v>6067022.03222887</v>
      </c>
      <c r="C751">
        <v>5317594.89640444</v>
      </c>
    </row>
    <row r="752" spans="1:3">
      <c r="A752">
        <v>750</v>
      </c>
      <c r="B752">
        <v>6067007.67671223</v>
      </c>
      <c r="C752">
        <v>5317594.89640444</v>
      </c>
    </row>
    <row r="753" spans="1:3">
      <c r="A753">
        <v>751</v>
      </c>
      <c r="B753">
        <v>6067001.35347541</v>
      </c>
      <c r="C753">
        <v>5317594.89640444</v>
      </c>
    </row>
    <row r="754" spans="1:3">
      <c r="A754">
        <v>752</v>
      </c>
      <c r="B754">
        <v>6067015.05953643</v>
      </c>
      <c r="C754">
        <v>5317594.89640444</v>
      </c>
    </row>
    <row r="755" spans="1:3">
      <c r="A755">
        <v>753</v>
      </c>
      <c r="B755">
        <v>6067028.86587721</v>
      </c>
      <c r="C755">
        <v>5317594.89640444</v>
      </c>
    </row>
    <row r="756" spans="1:3">
      <c r="A756">
        <v>754</v>
      </c>
      <c r="B756">
        <v>6066984.94553987</v>
      </c>
      <c r="C756">
        <v>5317594.89640444</v>
      </c>
    </row>
    <row r="757" spans="1:3">
      <c r="A757">
        <v>755</v>
      </c>
      <c r="B757">
        <v>6066960.05326056</v>
      </c>
      <c r="C757">
        <v>5317594.89640444</v>
      </c>
    </row>
    <row r="758" spans="1:3">
      <c r="A758">
        <v>756</v>
      </c>
      <c r="B758">
        <v>6066980.57409644</v>
      </c>
      <c r="C758">
        <v>5317594.89640444</v>
      </c>
    </row>
    <row r="759" spans="1:3">
      <c r="A759">
        <v>757</v>
      </c>
      <c r="B759">
        <v>6066958.28770006</v>
      </c>
      <c r="C759">
        <v>5317594.89640444</v>
      </c>
    </row>
    <row r="760" spans="1:3">
      <c r="A760">
        <v>758</v>
      </c>
      <c r="B760">
        <v>6066954.21463669</v>
      </c>
      <c r="C760">
        <v>5317594.89640444</v>
      </c>
    </row>
    <row r="761" spans="1:3">
      <c r="A761">
        <v>759</v>
      </c>
      <c r="B761">
        <v>6066937.94893094</v>
      </c>
      <c r="C761">
        <v>5317594.89640444</v>
      </c>
    </row>
    <row r="762" spans="1:3">
      <c r="A762">
        <v>760</v>
      </c>
      <c r="B762">
        <v>6066947.86322879</v>
      </c>
      <c r="C762">
        <v>5317594.89640444</v>
      </c>
    </row>
    <row r="763" spans="1:3">
      <c r="A763">
        <v>761</v>
      </c>
      <c r="B763">
        <v>6066962.47980586</v>
      </c>
      <c r="C763">
        <v>5317594.89640444</v>
      </c>
    </row>
    <row r="764" spans="1:3">
      <c r="A764">
        <v>762</v>
      </c>
      <c r="B764">
        <v>6066945.61208285</v>
      </c>
      <c r="C764">
        <v>5317594.89640444</v>
      </c>
    </row>
    <row r="765" spans="1:3">
      <c r="A765">
        <v>763</v>
      </c>
      <c r="B765">
        <v>6066910.3445155</v>
      </c>
      <c r="C765">
        <v>5317594.89640444</v>
      </c>
    </row>
    <row r="766" spans="1:3">
      <c r="A766">
        <v>764</v>
      </c>
      <c r="B766">
        <v>6066919.21516033</v>
      </c>
      <c r="C766">
        <v>5317594.89640444</v>
      </c>
    </row>
    <row r="767" spans="1:3">
      <c r="A767">
        <v>765</v>
      </c>
      <c r="B767">
        <v>6066926.51673695</v>
      </c>
      <c r="C767">
        <v>5317594.89640444</v>
      </c>
    </row>
    <row r="768" spans="1:3">
      <c r="A768">
        <v>766</v>
      </c>
      <c r="B768">
        <v>6066926.12971532</v>
      </c>
      <c r="C768">
        <v>5317594.89640444</v>
      </c>
    </row>
    <row r="769" spans="1:3">
      <c r="A769">
        <v>767</v>
      </c>
      <c r="B769">
        <v>6066933.84393017</v>
      </c>
      <c r="C769">
        <v>5317594.89640444</v>
      </c>
    </row>
    <row r="770" spans="1:3">
      <c r="A770">
        <v>768</v>
      </c>
      <c r="B770">
        <v>6066924.9060414</v>
      </c>
      <c r="C770">
        <v>5317594.89640444</v>
      </c>
    </row>
    <row r="771" spans="1:3">
      <c r="A771">
        <v>769</v>
      </c>
      <c r="B771">
        <v>6066907.04225346</v>
      </c>
      <c r="C771">
        <v>5317594.89640444</v>
      </c>
    </row>
    <row r="772" spans="1:3">
      <c r="A772">
        <v>770</v>
      </c>
      <c r="B772">
        <v>6066896.5575777</v>
      </c>
      <c r="C772">
        <v>5317594.89640444</v>
      </c>
    </row>
    <row r="773" spans="1:3">
      <c r="A773">
        <v>771</v>
      </c>
      <c r="B773">
        <v>6066912.2164374</v>
      </c>
      <c r="C773">
        <v>5317594.89640444</v>
      </c>
    </row>
    <row r="774" spans="1:3">
      <c r="A774">
        <v>772</v>
      </c>
      <c r="B774">
        <v>6066923.7259032</v>
      </c>
      <c r="C774">
        <v>5317594.89640444</v>
      </c>
    </row>
    <row r="775" spans="1:3">
      <c r="A775">
        <v>773</v>
      </c>
      <c r="B775">
        <v>6066886.60102123</v>
      </c>
      <c r="C775">
        <v>5317594.89640444</v>
      </c>
    </row>
    <row r="776" spans="1:3">
      <c r="A776">
        <v>774</v>
      </c>
      <c r="B776">
        <v>6066911.13801178</v>
      </c>
      <c r="C776">
        <v>5317594.89640444</v>
      </c>
    </row>
    <row r="777" spans="1:3">
      <c r="A777">
        <v>775</v>
      </c>
      <c r="B777">
        <v>6066880.31669872</v>
      </c>
      <c r="C777">
        <v>5317594.89640444</v>
      </c>
    </row>
    <row r="778" spans="1:3">
      <c r="A778">
        <v>776</v>
      </c>
      <c r="B778">
        <v>6066920.3150335</v>
      </c>
      <c r="C778">
        <v>5317594.89640444</v>
      </c>
    </row>
    <row r="779" spans="1:3">
      <c r="A779">
        <v>777</v>
      </c>
      <c r="B779">
        <v>6066894.52730124</v>
      </c>
      <c r="C779">
        <v>5317594.89640444</v>
      </c>
    </row>
    <row r="780" spans="1:3">
      <c r="A780">
        <v>778</v>
      </c>
      <c r="B780">
        <v>6066882.30919397</v>
      </c>
      <c r="C780">
        <v>5317594.89640444</v>
      </c>
    </row>
    <row r="781" spans="1:3">
      <c r="A781">
        <v>779</v>
      </c>
      <c r="B781">
        <v>6066911.31627287</v>
      </c>
      <c r="C781">
        <v>5317594.89640444</v>
      </c>
    </row>
    <row r="782" spans="1:3">
      <c r="A782">
        <v>780</v>
      </c>
      <c r="B782">
        <v>6066882.51517097</v>
      </c>
      <c r="C782">
        <v>5317594.89640444</v>
      </c>
    </row>
    <row r="783" spans="1:3">
      <c r="A783">
        <v>781</v>
      </c>
      <c r="B783">
        <v>6066889.02486648</v>
      </c>
      <c r="C783">
        <v>5317594.89640444</v>
      </c>
    </row>
    <row r="784" spans="1:3">
      <c r="A784">
        <v>782</v>
      </c>
      <c r="B784">
        <v>6066899.83333617</v>
      </c>
      <c r="C784">
        <v>5317594.89640444</v>
      </c>
    </row>
    <row r="785" spans="1:3">
      <c r="A785">
        <v>783</v>
      </c>
      <c r="B785">
        <v>6066854.0059739</v>
      </c>
      <c r="C785">
        <v>5317594.89640444</v>
      </c>
    </row>
    <row r="786" spans="1:3">
      <c r="A786">
        <v>784</v>
      </c>
      <c r="B786">
        <v>6066895.24752642</v>
      </c>
      <c r="C786">
        <v>5317594.89640444</v>
      </c>
    </row>
    <row r="787" spans="1:3">
      <c r="A787">
        <v>785</v>
      </c>
      <c r="B787">
        <v>6066887.22702056</v>
      </c>
      <c r="C787">
        <v>5317594.89640444</v>
      </c>
    </row>
    <row r="788" spans="1:3">
      <c r="A788">
        <v>786</v>
      </c>
      <c r="B788">
        <v>6066879.87453574</v>
      </c>
      <c r="C788">
        <v>5317594.89640444</v>
      </c>
    </row>
    <row r="789" spans="1:3">
      <c r="A789">
        <v>787</v>
      </c>
      <c r="B789">
        <v>6066883.48565497</v>
      </c>
      <c r="C789">
        <v>5317594.89640444</v>
      </c>
    </row>
    <row r="790" spans="1:3">
      <c r="A790">
        <v>788</v>
      </c>
      <c r="B790">
        <v>6066879.99297335</v>
      </c>
      <c r="C790">
        <v>5317594.89640444</v>
      </c>
    </row>
    <row r="791" spans="1:3">
      <c r="A791">
        <v>789</v>
      </c>
      <c r="B791">
        <v>6066886.7459889</v>
      </c>
      <c r="C791">
        <v>5317594.89640444</v>
      </c>
    </row>
    <row r="792" spans="1:3">
      <c r="A792">
        <v>790</v>
      </c>
      <c r="B792">
        <v>6066865.4152069</v>
      </c>
      <c r="C792">
        <v>5317594.89640444</v>
      </c>
    </row>
    <row r="793" spans="1:3">
      <c r="A793">
        <v>791</v>
      </c>
      <c r="B793">
        <v>6066867.15120528</v>
      </c>
      <c r="C793">
        <v>5317594.89640444</v>
      </c>
    </row>
    <row r="794" spans="1:3">
      <c r="A794">
        <v>792</v>
      </c>
      <c r="B794">
        <v>6066874.64433192</v>
      </c>
      <c r="C794">
        <v>5317594.89640444</v>
      </c>
    </row>
    <row r="795" spans="1:3">
      <c r="A795">
        <v>793</v>
      </c>
      <c r="B795">
        <v>6066867.13284513</v>
      </c>
      <c r="C795">
        <v>5317594.89640444</v>
      </c>
    </row>
    <row r="796" spans="1:3">
      <c r="A796">
        <v>794</v>
      </c>
      <c r="B796">
        <v>6066864.28554292</v>
      </c>
      <c r="C796">
        <v>5317594.89640444</v>
      </c>
    </row>
    <row r="797" spans="1:3">
      <c r="A797">
        <v>795</v>
      </c>
      <c r="B797">
        <v>6066844.107812</v>
      </c>
      <c r="C797">
        <v>5317594.89640444</v>
      </c>
    </row>
    <row r="798" spans="1:3">
      <c r="A798">
        <v>796</v>
      </c>
      <c r="B798">
        <v>6066835.02782823</v>
      </c>
      <c r="C798">
        <v>5317594.89640444</v>
      </c>
    </row>
    <row r="799" spans="1:3">
      <c r="A799">
        <v>797</v>
      </c>
      <c r="B799">
        <v>6066839.68640358</v>
      </c>
      <c r="C799">
        <v>5317594.89640444</v>
      </c>
    </row>
    <row r="800" spans="1:3">
      <c r="A800">
        <v>798</v>
      </c>
      <c r="B800">
        <v>6066837.94771761</v>
      </c>
      <c r="C800">
        <v>5317594.89640444</v>
      </c>
    </row>
    <row r="801" spans="1:3">
      <c r="A801">
        <v>799</v>
      </c>
      <c r="B801">
        <v>6066831.77909048</v>
      </c>
      <c r="C801">
        <v>5317594.89640444</v>
      </c>
    </row>
    <row r="802" spans="1:3">
      <c r="A802">
        <v>800</v>
      </c>
      <c r="B802">
        <v>6066841.07434273</v>
      </c>
      <c r="C802">
        <v>5317594.89640444</v>
      </c>
    </row>
    <row r="803" spans="1:3">
      <c r="A803">
        <v>801</v>
      </c>
      <c r="B803">
        <v>6066814.60311793</v>
      </c>
      <c r="C803">
        <v>5317594.89640444</v>
      </c>
    </row>
    <row r="804" spans="1:3">
      <c r="A804">
        <v>802</v>
      </c>
      <c r="B804">
        <v>6066816.32305814</v>
      </c>
      <c r="C804">
        <v>5317594.89640444</v>
      </c>
    </row>
    <row r="805" spans="1:3">
      <c r="A805">
        <v>803</v>
      </c>
      <c r="B805">
        <v>6066815.72444403</v>
      </c>
      <c r="C805">
        <v>5317594.89640444</v>
      </c>
    </row>
    <row r="806" spans="1:3">
      <c r="A806">
        <v>804</v>
      </c>
      <c r="B806">
        <v>6066813.91258904</v>
      </c>
      <c r="C806">
        <v>5317594.89640444</v>
      </c>
    </row>
    <row r="807" spans="1:3">
      <c r="A807">
        <v>805</v>
      </c>
      <c r="B807">
        <v>6066810.62585518</v>
      </c>
      <c r="C807">
        <v>5317594.89640444</v>
      </c>
    </row>
    <row r="808" spans="1:3">
      <c r="A808">
        <v>806</v>
      </c>
      <c r="B808">
        <v>6066793.98678788</v>
      </c>
      <c r="C808">
        <v>5317594.89640444</v>
      </c>
    </row>
    <row r="809" spans="1:3">
      <c r="A809">
        <v>807</v>
      </c>
      <c r="B809">
        <v>6066793.42739165</v>
      </c>
      <c r="C809">
        <v>5317594.89640444</v>
      </c>
    </row>
    <row r="810" spans="1:3">
      <c r="A810">
        <v>808</v>
      </c>
      <c r="B810">
        <v>6066789.51100007</v>
      </c>
      <c r="C810">
        <v>5317594.89640444</v>
      </c>
    </row>
    <row r="811" spans="1:3">
      <c r="A811">
        <v>809</v>
      </c>
      <c r="B811">
        <v>6066797.00221996</v>
      </c>
      <c r="C811">
        <v>5317594.89640444</v>
      </c>
    </row>
    <row r="812" spans="1:3">
      <c r="A812">
        <v>810</v>
      </c>
      <c r="B812">
        <v>6066774.34670091</v>
      </c>
      <c r="C812">
        <v>5317594.89640444</v>
      </c>
    </row>
    <row r="813" spans="1:3">
      <c r="A813">
        <v>811</v>
      </c>
      <c r="B813">
        <v>6066773.9606171</v>
      </c>
      <c r="C813">
        <v>5317594.89640444</v>
      </c>
    </row>
    <row r="814" spans="1:3">
      <c r="A814">
        <v>812</v>
      </c>
      <c r="B814">
        <v>6066765.50804489</v>
      </c>
      <c r="C814">
        <v>5317594.89640444</v>
      </c>
    </row>
    <row r="815" spans="1:3">
      <c r="A815">
        <v>813</v>
      </c>
      <c r="B815">
        <v>6066766.28467539</v>
      </c>
      <c r="C815">
        <v>5317594.89640444</v>
      </c>
    </row>
    <row r="816" spans="1:3">
      <c r="A816">
        <v>814</v>
      </c>
      <c r="B816">
        <v>6066777.27695468</v>
      </c>
      <c r="C816">
        <v>5317594.89640444</v>
      </c>
    </row>
    <row r="817" spans="1:3">
      <c r="A817">
        <v>815</v>
      </c>
      <c r="B817">
        <v>6066783.5081944</v>
      </c>
      <c r="C817">
        <v>5317594.89640444</v>
      </c>
    </row>
    <row r="818" spans="1:3">
      <c r="A818">
        <v>816</v>
      </c>
      <c r="B818">
        <v>6066770.41471397</v>
      </c>
      <c r="C818">
        <v>5317594.89640444</v>
      </c>
    </row>
    <row r="819" spans="1:3">
      <c r="A819">
        <v>817</v>
      </c>
      <c r="B819">
        <v>6066769.30989503</v>
      </c>
      <c r="C819">
        <v>5317594.89640444</v>
      </c>
    </row>
    <row r="820" spans="1:3">
      <c r="A820">
        <v>818</v>
      </c>
      <c r="B820">
        <v>6066760.1827825</v>
      </c>
      <c r="C820">
        <v>5317594.89640444</v>
      </c>
    </row>
    <row r="821" spans="1:3">
      <c r="A821">
        <v>819</v>
      </c>
      <c r="B821">
        <v>6066771.6772091</v>
      </c>
      <c r="C821">
        <v>5317594.89640444</v>
      </c>
    </row>
    <row r="822" spans="1:3">
      <c r="A822">
        <v>820</v>
      </c>
      <c r="B822">
        <v>6066779.83355771</v>
      </c>
      <c r="C822">
        <v>5317594.89640444</v>
      </c>
    </row>
    <row r="823" spans="1:3">
      <c r="A823">
        <v>821</v>
      </c>
      <c r="B823">
        <v>6066774.57894937</v>
      </c>
      <c r="C823">
        <v>5317594.89640444</v>
      </c>
    </row>
    <row r="824" spans="1:3">
      <c r="A824">
        <v>822</v>
      </c>
      <c r="B824">
        <v>6066768.21375054</v>
      </c>
      <c r="C824">
        <v>5317594.89640444</v>
      </c>
    </row>
    <row r="825" spans="1:3">
      <c r="A825">
        <v>823</v>
      </c>
      <c r="B825">
        <v>6066769.69224118</v>
      </c>
      <c r="C825">
        <v>5317594.89640444</v>
      </c>
    </row>
    <row r="826" spans="1:3">
      <c r="A826">
        <v>824</v>
      </c>
      <c r="B826">
        <v>6066773.60564122</v>
      </c>
      <c r="C826">
        <v>5317594.89640444</v>
      </c>
    </row>
    <row r="827" spans="1:3">
      <c r="A827">
        <v>825</v>
      </c>
      <c r="B827">
        <v>6066770.22845886</v>
      </c>
      <c r="C827">
        <v>5317594.89640444</v>
      </c>
    </row>
    <row r="828" spans="1:3">
      <c r="A828">
        <v>826</v>
      </c>
      <c r="B828">
        <v>6066770.11622151</v>
      </c>
      <c r="C828">
        <v>5317594.89640444</v>
      </c>
    </row>
    <row r="829" spans="1:3">
      <c r="A829">
        <v>827</v>
      </c>
      <c r="B829">
        <v>6066769.03300921</v>
      </c>
      <c r="C829">
        <v>5317594.89640444</v>
      </c>
    </row>
    <row r="830" spans="1:3">
      <c r="A830">
        <v>828</v>
      </c>
      <c r="B830">
        <v>6066771.94979996</v>
      </c>
      <c r="C830">
        <v>5317594.89640444</v>
      </c>
    </row>
    <row r="831" spans="1:3">
      <c r="A831">
        <v>829</v>
      </c>
      <c r="B831">
        <v>6066765.09539542</v>
      </c>
      <c r="C831">
        <v>5317594.89640444</v>
      </c>
    </row>
    <row r="832" spans="1:3">
      <c r="A832">
        <v>830</v>
      </c>
      <c r="B832">
        <v>6066763.72409186</v>
      </c>
      <c r="C832">
        <v>5317594.89640444</v>
      </c>
    </row>
    <row r="833" spans="1:3">
      <c r="A833">
        <v>831</v>
      </c>
      <c r="B833">
        <v>6066759.6987535</v>
      </c>
      <c r="C833">
        <v>5317594.89640444</v>
      </c>
    </row>
    <row r="834" spans="1:3">
      <c r="A834">
        <v>832</v>
      </c>
      <c r="B834">
        <v>6066759.85407679</v>
      </c>
      <c r="C834">
        <v>5317594.89640444</v>
      </c>
    </row>
    <row r="835" spans="1:3">
      <c r="A835">
        <v>833</v>
      </c>
      <c r="B835">
        <v>6066756.0368231</v>
      </c>
      <c r="C835">
        <v>5317594.89640444</v>
      </c>
    </row>
    <row r="836" spans="1:3">
      <c r="A836">
        <v>834</v>
      </c>
      <c r="B836">
        <v>6066754.70318471</v>
      </c>
      <c r="C836">
        <v>5317594.89640444</v>
      </c>
    </row>
    <row r="837" spans="1:3">
      <c r="A837">
        <v>835</v>
      </c>
      <c r="B837">
        <v>6066762.62998066</v>
      </c>
      <c r="C837">
        <v>5317594.89640444</v>
      </c>
    </row>
    <row r="838" spans="1:3">
      <c r="A838">
        <v>836</v>
      </c>
      <c r="B838">
        <v>6066763.83518967</v>
      </c>
      <c r="C838">
        <v>5317594.89640444</v>
      </c>
    </row>
    <row r="839" spans="1:3">
      <c r="A839">
        <v>837</v>
      </c>
      <c r="B839">
        <v>6066767.61382212</v>
      </c>
      <c r="C839">
        <v>5317594.89640444</v>
      </c>
    </row>
    <row r="840" spans="1:3">
      <c r="A840">
        <v>838</v>
      </c>
      <c r="B840">
        <v>6066758.63339367</v>
      </c>
      <c r="C840">
        <v>5317594.89640444</v>
      </c>
    </row>
    <row r="841" spans="1:3">
      <c r="A841">
        <v>839</v>
      </c>
      <c r="B841">
        <v>6066761.4406652</v>
      </c>
      <c r="C841">
        <v>5317594.89640444</v>
      </c>
    </row>
    <row r="842" spans="1:3">
      <c r="A842">
        <v>840</v>
      </c>
      <c r="B842">
        <v>6066763.17701195</v>
      </c>
      <c r="C842">
        <v>5317594.89640444</v>
      </c>
    </row>
    <row r="843" spans="1:3">
      <c r="A843">
        <v>841</v>
      </c>
      <c r="B843">
        <v>6066759.98607006</v>
      </c>
      <c r="C843">
        <v>5317594.89640444</v>
      </c>
    </row>
    <row r="844" spans="1:3">
      <c r="A844">
        <v>842</v>
      </c>
      <c r="B844">
        <v>6066757.87521006</v>
      </c>
      <c r="C844">
        <v>5317594.89640444</v>
      </c>
    </row>
    <row r="845" spans="1:3">
      <c r="A845">
        <v>843</v>
      </c>
      <c r="B845">
        <v>6066757.66507076</v>
      </c>
      <c r="C845">
        <v>5317594.89640444</v>
      </c>
    </row>
    <row r="846" spans="1:3">
      <c r="A846">
        <v>844</v>
      </c>
      <c r="B846">
        <v>6066753.70611996</v>
      </c>
      <c r="C846">
        <v>5317594.89640444</v>
      </c>
    </row>
    <row r="847" spans="1:3">
      <c r="A847">
        <v>845</v>
      </c>
      <c r="B847">
        <v>6066753.45611093</v>
      </c>
      <c r="C847">
        <v>5317594.89640444</v>
      </c>
    </row>
    <row r="848" spans="1:3">
      <c r="A848">
        <v>846</v>
      </c>
      <c r="B848">
        <v>6066754.47325167</v>
      </c>
      <c r="C848">
        <v>5317594.89640444</v>
      </c>
    </row>
    <row r="849" spans="1:3">
      <c r="A849">
        <v>847</v>
      </c>
      <c r="B849">
        <v>6066754.88338498</v>
      </c>
      <c r="C849">
        <v>5317594.89640444</v>
      </c>
    </row>
    <row r="850" spans="1:3">
      <c r="A850">
        <v>848</v>
      </c>
      <c r="B850">
        <v>6066748.03394945</v>
      </c>
      <c r="C850">
        <v>5317594.89640444</v>
      </c>
    </row>
    <row r="851" spans="1:3">
      <c r="A851">
        <v>849</v>
      </c>
      <c r="B851">
        <v>6066749.29362765</v>
      </c>
      <c r="C851">
        <v>5317594.89640444</v>
      </c>
    </row>
    <row r="852" spans="1:3">
      <c r="A852">
        <v>850</v>
      </c>
      <c r="B852">
        <v>6066747.01852643</v>
      </c>
      <c r="C852">
        <v>5317594.89640444</v>
      </c>
    </row>
    <row r="853" spans="1:3">
      <c r="A853">
        <v>851</v>
      </c>
      <c r="B853">
        <v>6066745.59274586</v>
      </c>
      <c r="C853">
        <v>5317594.89640444</v>
      </c>
    </row>
    <row r="854" spans="1:3">
      <c r="A854">
        <v>852</v>
      </c>
      <c r="B854">
        <v>6066732.23301626</v>
      </c>
      <c r="C854">
        <v>5317594.89640444</v>
      </c>
    </row>
    <row r="855" spans="1:3">
      <c r="A855">
        <v>853</v>
      </c>
      <c r="B855">
        <v>6066734.73164321</v>
      </c>
      <c r="C855">
        <v>5317594.89640444</v>
      </c>
    </row>
    <row r="856" spans="1:3">
      <c r="A856">
        <v>854</v>
      </c>
      <c r="B856">
        <v>6066734.4037628</v>
      </c>
      <c r="C856">
        <v>5317594.89640444</v>
      </c>
    </row>
    <row r="857" spans="1:3">
      <c r="A857">
        <v>855</v>
      </c>
      <c r="B857">
        <v>6066731.48514297</v>
      </c>
      <c r="C857">
        <v>5317594.89640444</v>
      </c>
    </row>
    <row r="858" spans="1:3">
      <c r="A858">
        <v>856</v>
      </c>
      <c r="B858">
        <v>6066731.20080877</v>
      </c>
      <c r="C858">
        <v>5317594.89640444</v>
      </c>
    </row>
    <row r="859" spans="1:3">
      <c r="A859">
        <v>857</v>
      </c>
      <c r="B859">
        <v>6066732.91796998</v>
      </c>
      <c r="C859">
        <v>5317594.89640444</v>
      </c>
    </row>
    <row r="860" spans="1:3">
      <c r="A860">
        <v>858</v>
      </c>
      <c r="B860">
        <v>6066731.59546045</v>
      </c>
      <c r="C860">
        <v>5317594.89640444</v>
      </c>
    </row>
    <row r="861" spans="1:3">
      <c r="A861">
        <v>859</v>
      </c>
      <c r="B861">
        <v>6066724.94626343</v>
      </c>
      <c r="C861">
        <v>5317594.89640444</v>
      </c>
    </row>
    <row r="862" spans="1:3">
      <c r="A862">
        <v>860</v>
      </c>
      <c r="B862">
        <v>6066730.19956141</v>
      </c>
      <c r="C862">
        <v>5317594.89640444</v>
      </c>
    </row>
    <row r="863" spans="1:3">
      <c r="A863">
        <v>861</v>
      </c>
      <c r="B863">
        <v>6066722.28132445</v>
      </c>
      <c r="C863">
        <v>5317594.89640444</v>
      </c>
    </row>
    <row r="864" spans="1:3">
      <c r="A864">
        <v>862</v>
      </c>
      <c r="B864">
        <v>6066722.18701501</v>
      </c>
      <c r="C864">
        <v>5317594.89640444</v>
      </c>
    </row>
    <row r="865" spans="1:3">
      <c r="A865">
        <v>863</v>
      </c>
      <c r="B865">
        <v>6066715.89969379</v>
      </c>
      <c r="C865">
        <v>5317594.89640444</v>
      </c>
    </row>
    <row r="866" spans="1:3">
      <c r="A866">
        <v>864</v>
      </c>
      <c r="B866">
        <v>6066716.85314121</v>
      </c>
      <c r="C866">
        <v>5317594.89640444</v>
      </c>
    </row>
    <row r="867" spans="1:3">
      <c r="A867">
        <v>865</v>
      </c>
      <c r="B867">
        <v>6066718.84134014</v>
      </c>
      <c r="C867">
        <v>5317594.89640444</v>
      </c>
    </row>
    <row r="868" spans="1:3">
      <c r="A868">
        <v>866</v>
      </c>
      <c r="B868">
        <v>6066717.65128829</v>
      </c>
      <c r="C868">
        <v>5317594.89640444</v>
      </c>
    </row>
    <row r="869" spans="1:3">
      <c r="A869">
        <v>867</v>
      </c>
      <c r="B869">
        <v>6066718.00990534</v>
      </c>
      <c r="C869">
        <v>5317594.89640444</v>
      </c>
    </row>
    <row r="870" spans="1:3">
      <c r="A870">
        <v>868</v>
      </c>
      <c r="B870">
        <v>6066720.6597396</v>
      </c>
      <c r="C870">
        <v>5317594.89640444</v>
      </c>
    </row>
    <row r="871" spans="1:3">
      <c r="A871">
        <v>869</v>
      </c>
      <c r="B871">
        <v>6066722.30563593</v>
      </c>
      <c r="C871">
        <v>5317594.89640444</v>
      </c>
    </row>
    <row r="872" spans="1:3">
      <c r="A872">
        <v>870</v>
      </c>
      <c r="B872">
        <v>6066725.3399399</v>
      </c>
      <c r="C872">
        <v>5317594.89640444</v>
      </c>
    </row>
    <row r="873" spans="1:3">
      <c r="A873">
        <v>871</v>
      </c>
      <c r="B873">
        <v>6066717.18289539</v>
      </c>
      <c r="C873">
        <v>5317594.89640444</v>
      </c>
    </row>
    <row r="874" spans="1:3">
      <c r="A874">
        <v>872</v>
      </c>
      <c r="B874">
        <v>6066719.35217523</v>
      </c>
      <c r="C874">
        <v>5317594.89640444</v>
      </c>
    </row>
    <row r="875" spans="1:3">
      <c r="A875">
        <v>873</v>
      </c>
      <c r="B875">
        <v>6066711.49031268</v>
      </c>
      <c r="C875">
        <v>5317594.89640444</v>
      </c>
    </row>
    <row r="876" spans="1:3">
      <c r="A876">
        <v>874</v>
      </c>
      <c r="B876">
        <v>6066710.61055637</v>
      </c>
      <c r="C876">
        <v>5317594.89640444</v>
      </c>
    </row>
    <row r="877" spans="1:3">
      <c r="A877">
        <v>875</v>
      </c>
      <c r="B877">
        <v>6066705.3088461</v>
      </c>
      <c r="C877">
        <v>5317594.89640444</v>
      </c>
    </row>
    <row r="878" spans="1:3">
      <c r="A878">
        <v>876</v>
      </c>
      <c r="B878">
        <v>6066709.99578656</v>
      </c>
      <c r="C878">
        <v>5317594.89640444</v>
      </c>
    </row>
    <row r="879" spans="1:3">
      <c r="A879">
        <v>877</v>
      </c>
      <c r="B879">
        <v>6066710.26064344</v>
      </c>
      <c r="C879">
        <v>5317594.89640444</v>
      </c>
    </row>
    <row r="880" spans="1:3">
      <c r="A880">
        <v>878</v>
      </c>
      <c r="B880">
        <v>6066707.62252524</v>
      </c>
      <c r="C880">
        <v>5317594.89640444</v>
      </c>
    </row>
    <row r="881" spans="1:3">
      <c r="A881">
        <v>879</v>
      </c>
      <c r="B881">
        <v>6066718.90883137</v>
      </c>
      <c r="C881">
        <v>5317594.89640444</v>
      </c>
    </row>
    <row r="882" spans="1:3">
      <c r="A882">
        <v>880</v>
      </c>
      <c r="B882">
        <v>6066710.34222464</v>
      </c>
      <c r="C882">
        <v>5317594.89640444</v>
      </c>
    </row>
    <row r="883" spans="1:3">
      <c r="A883">
        <v>881</v>
      </c>
      <c r="B883">
        <v>6066717.76417132</v>
      </c>
      <c r="C883">
        <v>5317594.89640444</v>
      </c>
    </row>
    <row r="884" spans="1:3">
      <c r="A884">
        <v>882</v>
      </c>
      <c r="B884">
        <v>6066718.68710108</v>
      </c>
      <c r="C884">
        <v>5317594.89640444</v>
      </c>
    </row>
    <row r="885" spans="1:3">
      <c r="A885">
        <v>883</v>
      </c>
      <c r="B885">
        <v>6066716.26412002</v>
      </c>
      <c r="C885">
        <v>5317594.89640444</v>
      </c>
    </row>
    <row r="886" spans="1:3">
      <c r="A886">
        <v>884</v>
      </c>
      <c r="B886">
        <v>6066719.27358214</v>
      </c>
      <c r="C886">
        <v>5317594.89640444</v>
      </c>
    </row>
    <row r="887" spans="1:3">
      <c r="A887">
        <v>885</v>
      </c>
      <c r="B887">
        <v>6066718.96423988</v>
      </c>
      <c r="C887">
        <v>5317594.89640444</v>
      </c>
    </row>
    <row r="888" spans="1:3">
      <c r="A888">
        <v>886</v>
      </c>
      <c r="B888">
        <v>6066717.99437391</v>
      </c>
      <c r="C888">
        <v>5317594.89640444</v>
      </c>
    </row>
    <row r="889" spans="1:3">
      <c r="A889">
        <v>887</v>
      </c>
      <c r="B889">
        <v>6066719.42254838</v>
      </c>
      <c r="C889">
        <v>5317594.89640444</v>
      </c>
    </row>
    <row r="890" spans="1:3">
      <c r="A890">
        <v>888</v>
      </c>
      <c r="B890">
        <v>6066723.01348867</v>
      </c>
      <c r="C890">
        <v>5317594.89640444</v>
      </c>
    </row>
    <row r="891" spans="1:3">
      <c r="A891">
        <v>889</v>
      </c>
      <c r="B891">
        <v>6066717.29333326</v>
      </c>
      <c r="C891">
        <v>5317594.89640444</v>
      </c>
    </row>
    <row r="892" spans="1:3">
      <c r="A892">
        <v>890</v>
      </c>
      <c r="B892">
        <v>6066714.13196052</v>
      </c>
      <c r="C892">
        <v>5317594.89640444</v>
      </c>
    </row>
    <row r="893" spans="1:3">
      <c r="A893">
        <v>891</v>
      </c>
      <c r="B893">
        <v>6066713.3386003</v>
      </c>
      <c r="C893">
        <v>5317594.89640444</v>
      </c>
    </row>
    <row r="894" spans="1:3">
      <c r="A894">
        <v>892</v>
      </c>
      <c r="B894">
        <v>6066714.13066251</v>
      </c>
      <c r="C894">
        <v>5317594.89640444</v>
      </c>
    </row>
    <row r="895" spans="1:3">
      <c r="A895">
        <v>893</v>
      </c>
      <c r="B895">
        <v>6066716.32336451</v>
      </c>
      <c r="C895">
        <v>5317594.89640444</v>
      </c>
    </row>
    <row r="896" spans="1:3">
      <c r="A896">
        <v>894</v>
      </c>
      <c r="B896">
        <v>6066714.30956983</v>
      </c>
      <c r="C896">
        <v>5317594.89640444</v>
      </c>
    </row>
    <row r="897" spans="1:3">
      <c r="A897">
        <v>895</v>
      </c>
      <c r="B897">
        <v>6066713.06655332</v>
      </c>
      <c r="C897">
        <v>5317594.89640444</v>
      </c>
    </row>
    <row r="898" spans="1:3">
      <c r="A898">
        <v>896</v>
      </c>
      <c r="B898">
        <v>6066715.47069955</v>
      </c>
      <c r="C898">
        <v>5317594.89640444</v>
      </c>
    </row>
    <row r="899" spans="1:3">
      <c r="A899">
        <v>897</v>
      </c>
      <c r="B899">
        <v>6066710.66627333</v>
      </c>
      <c r="C899">
        <v>5317594.89640444</v>
      </c>
    </row>
    <row r="900" spans="1:3">
      <c r="A900">
        <v>898</v>
      </c>
      <c r="B900">
        <v>6066705.71883764</v>
      </c>
      <c r="C900">
        <v>5317594.89640444</v>
      </c>
    </row>
    <row r="901" spans="1:3">
      <c r="A901">
        <v>899</v>
      </c>
      <c r="B901">
        <v>6066711.2999272</v>
      </c>
      <c r="C901">
        <v>5317594.89640444</v>
      </c>
    </row>
    <row r="902" spans="1:3">
      <c r="A902">
        <v>900</v>
      </c>
      <c r="B902">
        <v>6066712.3829593</v>
      </c>
      <c r="C902">
        <v>5317594.89640444</v>
      </c>
    </row>
    <row r="903" spans="1:3">
      <c r="A903">
        <v>901</v>
      </c>
      <c r="B903">
        <v>6066712.34308301</v>
      </c>
      <c r="C903">
        <v>5317594.89640444</v>
      </c>
    </row>
    <row r="904" spans="1:3">
      <c r="A904">
        <v>902</v>
      </c>
      <c r="B904">
        <v>6066708.85894289</v>
      </c>
      <c r="C904">
        <v>5317594.89640444</v>
      </c>
    </row>
    <row r="905" spans="1:3">
      <c r="A905">
        <v>903</v>
      </c>
      <c r="B905">
        <v>6066710.11821188</v>
      </c>
      <c r="C905">
        <v>5317594.89640444</v>
      </c>
    </row>
    <row r="906" spans="1:3">
      <c r="A906">
        <v>904</v>
      </c>
      <c r="B906">
        <v>6066708.90440422</v>
      </c>
      <c r="C906">
        <v>5317594.89640444</v>
      </c>
    </row>
    <row r="907" spans="1:3">
      <c r="A907">
        <v>905</v>
      </c>
      <c r="B907">
        <v>6066710.92966301</v>
      </c>
      <c r="C907">
        <v>5317594.89640444</v>
      </c>
    </row>
    <row r="908" spans="1:3">
      <c r="A908">
        <v>906</v>
      </c>
      <c r="B908">
        <v>6066708.00401939</v>
      </c>
      <c r="C908">
        <v>5317594.89640444</v>
      </c>
    </row>
    <row r="909" spans="1:3">
      <c r="A909">
        <v>907</v>
      </c>
      <c r="B909">
        <v>6066706.91404967</v>
      </c>
      <c r="C909">
        <v>5317594.89640444</v>
      </c>
    </row>
    <row r="910" spans="1:3">
      <c r="A910">
        <v>908</v>
      </c>
      <c r="B910">
        <v>6066707.68594258</v>
      </c>
      <c r="C910">
        <v>5317594.89640444</v>
      </c>
    </row>
    <row r="911" spans="1:3">
      <c r="A911">
        <v>909</v>
      </c>
      <c r="B911">
        <v>6066706.94543659</v>
      </c>
      <c r="C911">
        <v>5317594.89640444</v>
      </c>
    </row>
    <row r="912" spans="1:3">
      <c r="A912">
        <v>910</v>
      </c>
      <c r="B912">
        <v>6066707.77979337</v>
      </c>
      <c r="C912">
        <v>5317594.89640444</v>
      </c>
    </row>
    <row r="913" spans="1:3">
      <c r="A913">
        <v>911</v>
      </c>
      <c r="B913">
        <v>6066708.25229893</v>
      </c>
      <c r="C913">
        <v>5317594.89640444</v>
      </c>
    </row>
    <row r="914" spans="1:3">
      <c r="A914">
        <v>912</v>
      </c>
      <c r="B914">
        <v>6066703.24904259</v>
      </c>
      <c r="C914">
        <v>5317594.89640444</v>
      </c>
    </row>
    <row r="915" spans="1:3">
      <c r="A915">
        <v>913</v>
      </c>
      <c r="B915">
        <v>6066701.62441764</v>
      </c>
      <c r="C915">
        <v>5317594.89640444</v>
      </c>
    </row>
    <row r="916" spans="1:3">
      <c r="A916">
        <v>914</v>
      </c>
      <c r="B916">
        <v>6066704.44147881</v>
      </c>
      <c r="C916">
        <v>5317594.89640444</v>
      </c>
    </row>
    <row r="917" spans="1:3">
      <c r="A917">
        <v>915</v>
      </c>
      <c r="B917">
        <v>6066702.44295598</v>
      </c>
      <c r="C917">
        <v>5317594.89640444</v>
      </c>
    </row>
    <row r="918" spans="1:3">
      <c r="A918">
        <v>916</v>
      </c>
      <c r="B918">
        <v>6066703.43923385</v>
      </c>
      <c r="C918">
        <v>5317594.89640444</v>
      </c>
    </row>
    <row r="919" spans="1:3">
      <c r="A919">
        <v>917</v>
      </c>
      <c r="B919">
        <v>6066705.31027282</v>
      </c>
      <c r="C919">
        <v>5317594.89640444</v>
      </c>
    </row>
    <row r="920" spans="1:3">
      <c r="A920">
        <v>918</v>
      </c>
      <c r="B920">
        <v>6066698.74698078</v>
      </c>
      <c r="C920">
        <v>5317594.89640444</v>
      </c>
    </row>
    <row r="921" spans="1:3">
      <c r="A921">
        <v>919</v>
      </c>
      <c r="B921">
        <v>6066699.49371698</v>
      </c>
      <c r="C921">
        <v>5317594.89640444</v>
      </c>
    </row>
    <row r="922" spans="1:3">
      <c r="A922">
        <v>920</v>
      </c>
      <c r="B922">
        <v>6066694.67237478</v>
      </c>
      <c r="C922">
        <v>5317594.89640444</v>
      </c>
    </row>
    <row r="923" spans="1:3">
      <c r="A923">
        <v>921</v>
      </c>
      <c r="B923">
        <v>6066699.72398661</v>
      </c>
      <c r="C923">
        <v>5317594.89640444</v>
      </c>
    </row>
    <row r="924" spans="1:3">
      <c r="A924">
        <v>922</v>
      </c>
      <c r="B924">
        <v>6066698.38915713</v>
      </c>
      <c r="C924">
        <v>5317594.89640444</v>
      </c>
    </row>
    <row r="925" spans="1:3">
      <c r="A925">
        <v>923</v>
      </c>
      <c r="B925">
        <v>6066697.1037523</v>
      </c>
      <c r="C925">
        <v>5317594.89640444</v>
      </c>
    </row>
    <row r="926" spans="1:3">
      <c r="A926">
        <v>924</v>
      </c>
      <c r="B926">
        <v>6066698.01545549</v>
      </c>
      <c r="C926">
        <v>5317594.89640444</v>
      </c>
    </row>
    <row r="927" spans="1:3">
      <c r="A927">
        <v>925</v>
      </c>
      <c r="B927">
        <v>6066697.89581991</v>
      </c>
      <c r="C927">
        <v>5317594.89640444</v>
      </c>
    </row>
    <row r="928" spans="1:3">
      <c r="A928">
        <v>926</v>
      </c>
      <c r="B928">
        <v>6066695.71260377</v>
      </c>
      <c r="C928">
        <v>5317594.89640444</v>
      </c>
    </row>
    <row r="929" spans="1:3">
      <c r="A929">
        <v>927</v>
      </c>
      <c r="B929">
        <v>6066695.72691702</v>
      </c>
      <c r="C929">
        <v>5317594.89640444</v>
      </c>
    </row>
    <row r="930" spans="1:3">
      <c r="A930">
        <v>928</v>
      </c>
      <c r="B930">
        <v>6066695.06273373</v>
      </c>
      <c r="C930">
        <v>5317594.89640444</v>
      </c>
    </row>
    <row r="931" spans="1:3">
      <c r="A931">
        <v>929</v>
      </c>
      <c r="B931">
        <v>6066693.32287707</v>
      </c>
      <c r="C931">
        <v>5317594.89640444</v>
      </c>
    </row>
    <row r="932" spans="1:3">
      <c r="A932">
        <v>930</v>
      </c>
      <c r="B932">
        <v>6066695.29938666</v>
      </c>
      <c r="C932">
        <v>5317594.89640444</v>
      </c>
    </row>
    <row r="933" spans="1:3">
      <c r="A933">
        <v>931</v>
      </c>
      <c r="B933">
        <v>6066696.23961385</v>
      </c>
      <c r="C933">
        <v>5317594.89640444</v>
      </c>
    </row>
    <row r="934" spans="1:3">
      <c r="A934">
        <v>932</v>
      </c>
      <c r="B934">
        <v>6066698.93329399</v>
      </c>
      <c r="C934">
        <v>5317594.89640444</v>
      </c>
    </row>
    <row r="935" spans="1:3">
      <c r="A935">
        <v>933</v>
      </c>
      <c r="B935">
        <v>6066697.69628223</v>
      </c>
      <c r="C935">
        <v>5317594.89640444</v>
      </c>
    </row>
    <row r="936" spans="1:3">
      <c r="A936">
        <v>934</v>
      </c>
      <c r="B936">
        <v>6066698.25314098</v>
      </c>
      <c r="C936">
        <v>5317594.89640444</v>
      </c>
    </row>
    <row r="937" spans="1:3">
      <c r="A937">
        <v>935</v>
      </c>
      <c r="B937">
        <v>6066696.70120496</v>
      </c>
      <c r="C937">
        <v>5317594.89640444</v>
      </c>
    </row>
    <row r="938" spans="1:3">
      <c r="A938">
        <v>936</v>
      </c>
      <c r="B938">
        <v>6066698.21843605</v>
      </c>
      <c r="C938">
        <v>5317594.89640444</v>
      </c>
    </row>
    <row r="939" spans="1:3">
      <c r="A939">
        <v>937</v>
      </c>
      <c r="B939">
        <v>6066696.2417535</v>
      </c>
      <c r="C939">
        <v>5317594.89640444</v>
      </c>
    </row>
    <row r="940" spans="1:3">
      <c r="A940">
        <v>938</v>
      </c>
      <c r="B940">
        <v>6066693.61191567</v>
      </c>
      <c r="C940">
        <v>5317594.89640444</v>
      </c>
    </row>
    <row r="941" spans="1:3">
      <c r="A941">
        <v>939</v>
      </c>
      <c r="B941">
        <v>6066693.21052769</v>
      </c>
      <c r="C941">
        <v>5317594.89640444</v>
      </c>
    </row>
    <row r="942" spans="1:3">
      <c r="A942">
        <v>940</v>
      </c>
      <c r="B942">
        <v>6066694.09439594</v>
      </c>
      <c r="C942">
        <v>5317594.89640444</v>
      </c>
    </row>
    <row r="943" spans="1:3">
      <c r="A943">
        <v>941</v>
      </c>
      <c r="B943">
        <v>6066692.83863204</v>
      </c>
      <c r="C943">
        <v>5317594.89640444</v>
      </c>
    </row>
    <row r="944" spans="1:3">
      <c r="A944">
        <v>942</v>
      </c>
      <c r="B944">
        <v>6066696.21507295</v>
      </c>
      <c r="C944">
        <v>5317594.89640444</v>
      </c>
    </row>
    <row r="945" spans="1:3">
      <c r="A945">
        <v>943</v>
      </c>
      <c r="B945">
        <v>6066693.47182053</v>
      </c>
      <c r="C945">
        <v>5317594.89640444</v>
      </c>
    </row>
    <row r="946" spans="1:3">
      <c r="A946">
        <v>944</v>
      </c>
      <c r="B946">
        <v>6066689.54413414</v>
      </c>
      <c r="C946">
        <v>5317594.89640444</v>
      </c>
    </row>
    <row r="947" spans="1:3">
      <c r="A947">
        <v>945</v>
      </c>
      <c r="B947">
        <v>6066693.53847403</v>
      </c>
      <c r="C947">
        <v>5317594.89640444</v>
      </c>
    </row>
    <row r="948" spans="1:3">
      <c r="A948">
        <v>946</v>
      </c>
      <c r="B948">
        <v>6066691.62321549</v>
      </c>
      <c r="C948">
        <v>5317594.89640444</v>
      </c>
    </row>
    <row r="949" spans="1:3">
      <c r="A949">
        <v>947</v>
      </c>
      <c r="B949">
        <v>6066691.71269783</v>
      </c>
      <c r="C949">
        <v>5317594.89640444</v>
      </c>
    </row>
    <row r="950" spans="1:3">
      <c r="A950">
        <v>948</v>
      </c>
      <c r="B950">
        <v>6066692.41160871</v>
      </c>
      <c r="C950">
        <v>5317594.89640444</v>
      </c>
    </row>
    <row r="951" spans="1:3">
      <c r="A951">
        <v>949</v>
      </c>
      <c r="B951">
        <v>6066691.42254454</v>
      </c>
      <c r="C951">
        <v>5317594.89640444</v>
      </c>
    </row>
    <row r="952" spans="1:3">
      <c r="A952">
        <v>950</v>
      </c>
      <c r="B952">
        <v>6066691.70790359</v>
      </c>
      <c r="C952">
        <v>5317594.89640444</v>
      </c>
    </row>
    <row r="953" spans="1:3">
      <c r="A953">
        <v>951</v>
      </c>
      <c r="B953">
        <v>6066690.49136493</v>
      </c>
      <c r="C953">
        <v>5317594.89640444</v>
      </c>
    </row>
    <row r="954" spans="1:3">
      <c r="A954">
        <v>952</v>
      </c>
      <c r="B954">
        <v>6066692.63823553</v>
      </c>
      <c r="C954">
        <v>5317594.89640444</v>
      </c>
    </row>
    <row r="955" spans="1:3">
      <c r="A955">
        <v>953</v>
      </c>
      <c r="B955">
        <v>6066691.86027343</v>
      </c>
      <c r="C955">
        <v>5317594.89640444</v>
      </c>
    </row>
    <row r="956" spans="1:3">
      <c r="A956">
        <v>954</v>
      </c>
      <c r="B956">
        <v>6066691.07389622</v>
      </c>
      <c r="C956">
        <v>5317594.89640444</v>
      </c>
    </row>
    <row r="957" spans="1:3">
      <c r="A957">
        <v>955</v>
      </c>
      <c r="B957">
        <v>6066690.24307037</v>
      </c>
      <c r="C957">
        <v>5317594.89640444</v>
      </c>
    </row>
    <row r="958" spans="1:3">
      <c r="A958">
        <v>956</v>
      </c>
      <c r="B958">
        <v>6066689.03032348</v>
      </c>
      <c r="C958">
        <v>5317594.89640444</v>
      </c>
    </row>
    <row r="959" spans="1:3">
      <c r="A959">
        <v>957</v>
      </c>
      <c r="B959">
        <v>6066688.67546448</v>
      </c>
      <c r="C959">
        <v>5317594.89640444</v>
      </c>
    </row>
    <row r="960" spans="1:3">
      <c r="A960">
        <v>958</v>
      </c>
      <c r="B960">
        <v>6066687.49764195</v>
      </c>
      <c r="C960">
        <v>5317594.89640444</v>
      </c>
    </row>
    <row r="961" spans="1:3">
      <c r="A961">
        <v>959</v>
      </c>
      <c r="B961">
        <v>6066687.06348992</v>
      </c>
      <c r="C961">
        <v>5317594.89640444</v>
      </c>
    </row>
    <row r="962" spans="1:3">
      <c r="A962">
        <v>960</v>
      </c>
      <c r="B962">
        <v>6066686.70386008</v>
      </c>
      <c r="C962">
        <v>5317594.89640444</v>
      </c>
    </row>
    <row r="963" spans="1:3">
      <c r="A963">
        <v>961</v>
      </c>
      <c r="B963">
        <v>6066686.27423686</v>
      </c>
      <c r="C963">
        <v>5317594.89640444</v>
      </c>
    </row>
    <row r="964" spans="1:3">
      <c r="A964">
        <v>962</v>
      </c>
      <c r="B964">
        <v>6066686.70722771</v>
      </c>
      <c r="C964">
        <v>5317594.89640444</v>
      </c>
    </row>
    <row r="965" spans="1:3">
      <c r="A965">
        <v>963</v>
      </c>
      <c r="B965">
        <v>6066687.10044253</v>
      </c>
      <c r="C965">
        <v>5317594.89640444</v>
      </c>
    </row>
    <row r="966" spans="1:3">
      <c r="A966">
        <v>964</v>
      </c>
      <c r="B966">
        <v>6066686.40536842</v>
      </c>
      <c r="C966">
        <v>5317594.89640444</v>
      </c>
    </row>
    <row r="967" spans="1:3">
      <c r="A967">
        <v>965</v>
      </c>
      <c r="B967">
        <v>6066686.64454523</v>
      </c>
      <c r="C967">
        <v>5317594.89640444</v>
      </c>
    </row>
    <row r="968" spans="1:3">
      <c r="A968">
        <v>966</v>
      </c>
      <c r="B968">
        <v>6066686.13511918</v>
      </c>
      <c r="C968">
        <v>5317594.89640444</v>
      </c>
    </row>
    <row r="969" spans="1:3">
      <c r="A969">
        <v>967</v>
      </c>
      <c r="B969">
        <v>6066685.6622551</v>
      </c>
      <c r="C969">
        <v>5317594.89640444</v>
      </c>
    </row>
    <row r="970" spans="1:3">
      <c r="A970">
        <v>968</v>
      </c>
      <c r="B970">
        <v>6066684.9395029</v>
      </c>
      <c r="C970">
        <v>5317594.89640444</v>
      </c>
    </row>
    <row r="971" spans="1:3">
      <c r="A971">
        <v>969</v>
      </c>
      <c r="B971">
        <v>6066687.9717687</v>
      </c>
      <c r="C971">
        <v>5317594.89640444</v>
      </c>
    </row>
    <row r="972" spans="1:3">
      <c r="A972">
        <v>970</v>
      </c>
      <c r="B972">
        <v>6066685.60188274</v>
      </c>
      <c r="C972">
        <v>5317594.89640444</v>
      </c>
    </row>
    <row r="973" spans="1:3">
      <c r="A973">
        <v>971</v>
      </c>
      <c r="B973">
        <v>6066686.08290847</v>
      </c>
      <c r="C973">
        <v>5317594.89640444</v>
      </c>
    </row>
    <row r="974" spans="1:3">
      <c r="A974">
        <v>972</v>
      </c>
      <c r="B974">
        <v>6066685.2283679</v>
      </c>
      <c r="C974">
        <v>5317594.89640444</v>
      </c>
    </row>
    <row r="975" spans="1:3">
      <c r="A975">
        <v>973</v>
      </c>
      <c r="B975">
        <v>6066683.11026066</v>
      </c>
      <c r="C975">
        <v>5317594.89640444</v>
      </c>
    </row>
    <row r="976" spans="1:3">
      <c r="A976">
        <v>974</v>
      </c>
      <c r="B976">
        <v>6066684.96240319</v>
      </c>
      <c r="C976">
        <v>5317594.89640444</v>
      </c>
    </row>
    <row r="977" spans="1:3">
      <c r="A977">
        <v>975</v>
      </c>
      <c r="B977">
        <v>6066686.95561855</v>
      </c>
      <c r="C977">
        <v>5317594.89640444</v>
      </c>
    </row>
    <row r="978" spans="1:3">
      <c r="A978">
        <v>976</v>
      </c>
      <c r="B978">
        <v>6066684.76324422</v>
      </c>
      <c r="C978">
        <v>5317594.89640444</v>
      </c>
    </row>
    <row r="979" spans="1:3">
      <c r="A979">
        <v>977</v>
      </c>
      <c r="B979">
        <v>6066686.36271407</v>
      </c>
      <c r="C979">
        <v>5317594.89640444</v>
      </c>
    </row>
    <row r="980" spans="1:3">
      <c r="A980">
        <v>978</v>
      </c>
      <c r="B980">
        <v>6066684.58900875</v>
      </c>
      <c r="C980">
        <v>5317594.89640444</v>
      </c>
    </row>
    <row r="981" spans="1:3">
      <c r="A981">
        <v>979</v>
      </c>
      <c r="B981">
        <v>6066684.75446741</v>
      </c>
      <c r="C981">
        <v>5317594.89640444</v>
      </c>
    </row>
    <row r="982" spans="1:3">
      <c r="A982">
        <v>980</v>
      </c>
      <c r="B982">
        <v>6066684.7390288</v>
      </c>
      <c r="C982">
        <v>5317594.89640444</v>
      </c>
    </row>
    <row r="983" spans="1:3">
      <c r="A983">
        <v>981</v>
      </c>
      <c r="B983">
        <v>6066682.68443201</v>
      </c>
      <c r="C983">
        <v>5317594.89640444</v>
      </c>
    </row>
    <row r="984" spans="1:3">
      <c r="A984">
        <v>982</v>
      </c>
      <c r="B984">
        <v>6066684.765983</v>
      </c>
      <c r="C984">
        <v>5317594.89640444</v>
      </c>
    </row>
    <row r="985" spans="1:3">
      <c r="A985">
        <v>983</v>
      </c>
      <c r="B985">
        <v>6066684.49825783</v>
      </c>
      <c r="C985">
        <v>5317594.89640444</v>
      </c>
    </row>
    <row r="986" spans="1:3">
      <c r="A986">
        <v>984</v>
      </c>
      <c r="B986">
        <v>6066684.5010408</v>
      </c>
      <c r="C986">
        <v>5317594.89640444</v>
      </c>
    </row>
    <row r="987" spans="1:3">
      <c r="A987">
        <v>985</v>
      </c>
      <c r="B987">
        <v>6066683.79129733</v>
      </c>
      <c r="C987">
        <v>5317594.89640444</v>
      </c>
    </row>
    <row r="988" spans="1:3">
      <c r="A988">
        <v>986</v>
      </c>
      <c r="B988">
        <v>6066684.69286324</v>
      </c>
      <c r="C988">
        <v>5317594.89640444</v>
      </c>
    </row>
    <row r="989" spans="1:3">
      <c r="A989">
        <v>987</v>
      </c>
      <c r="B989">
        <v>6066684.36547542</v>
      </c>
      <c r="C989">
        <v>5317594.89640444</v>
      </c>
    </row>
    <row r="990" spans="1:3">
      <c r="A990">
        <v>988</v>
      </c>
      <c r="B990">
        <v>6066683.86828017</v>
      </c>
      <c r="C990">
        <v>5317594.89640444</v>
      </c>
    </row>
    <row r="991" spans="1:3">
      <c r="A991">
        <v>989</v>
      </c>
      <c r="B991">
        <v>6066684.3199875</v>
      </c>
      <c r="C991">
        <v>5317594.89640444</v>
      </c>
    </row>
    <row r="992" spans="1:3">
      <c r="A992">
        <v>990</v>
      </c>
      <c r="B992">
        <v>6066685.19220067</v>
      </c>
      <c r="C992">
        <v>5317594.89640444</v>
      </c>
    </row>
    <row r="993" spans="1:3">
      <c r="A993">
        <v>991</v>
      </c>
      <c r="B993">
        <v>6066685.49472178</v>
      </c>
      <c r="C993">
        <v>5317594.89640444</v>
      </c>
    </row>
    <row r="994" spans="1:3">
      <c r="A994">
        <v>992</v>
      </c>
      <c r="B994">
        <v>6066686.40597059</v>
      </c>
      <c r="C994">
        <v>5317594.89640444</v>
      </c>
    </row>
    <row r="995" spans="1:3">
      <c r="A995">
        <v>993</v>
      </c>
      <c r="B995">
        <v>6066685.64595962</v>
      </c>
      <c r="C995">
        <v>5317594.89640444</v>
      </c>
    </row>
    <row r="996" spans="1:3">
      <c r="A996">
        <v>994</v>
      </c>
      <c r="B996">
        <v>6066685.73655215</v>
      </c>
      <c r="C996">
        <v>5317594.89640444</v>
      </c>
    </row>
    <row r="997" spans="1:3">
      <c r="A997">
        <v>995</v>
      </c>
      <c r="B997">
        <v>6066686.22723796</v>
      </c>
      <c r="C997">
        <v>5317594.89640444</v>
      </c>
    </row>
    <row r="998" spans="1:3">
      <c r="A998">
        <v>996</v>
      </c>
      <c r="B998">
        <v>6066685.62390664</v>
      </c>
      <c r="C998">
        <v>5317594.89640444</v>
      </c>
    </row>
    <row r="999" spans="1:3">
      <c r="A999">
        <v>997</v>
      </c>
      <c r="B999">
        <v>6066685.52525178</v>
      </c>
      <c r="C999">
        <v>5317594.89640444</v>
      </c>
    </row>
    <row r="1000" spans="1:3">
      <c r="A1000">
        <v>998</v>
      </c>
      <c r="B1000">
        <v>6066686.01300307</v>
      </c>
      <c r="C1000">
        <v>5317594.89640444</v>
      </c>
    </row>
    <row r="1001" spans="1:3">
      <c r="A1001">
        <v>999</v>
      </c>
      <c r="B1001">
        <v>6066685.57845221</v>
      </c>
      <c r="C1001">
        <v>5317594.89640444</v>
      </c>
    </row>
    <row r="1002" spans="1:3">
      <c r="A1002">
        <v>1000</v>
      </c>
      <c r="B1002">
        <v>6066686.03486759</v>
      </c>
      <c r="C1002">
        <v>5317594.89640444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15957.6203875085</v>
      </c>
      <c r="C2">
        <v>21319.9407059503</v>
      </c>
      <c r="D2">
        <v>3148.10244464064</v>
      </c>
      <c r="E2">
        <v>1065.99703529752</v>
      </c>
    </row>
    <row r="3" spans="1:5">
      <c r="A3">
        <v>1</v>
      </c>
      <c r="B3">
        <v>15957.6203875085</v>
      </c>
      <c r="C3">
        <v>21319.9407059503</v>
      </c>
      <c r="D3">
        <v>12742.0757623183</v>
      </c>
      <c r="E3">
        <v>10659.9703529752</v>
      </c>
    </row>
    <row r="4" spans="1:5">
      <c r="A4">
        <v>2</v>
      </c>
      <c r="B4">
        <v>15957.6203875085</v>
      </c>
      <c r="C4">
        <v>21319.9407059503</v>
      </c>
      <c r="D4">
        <v>12619.1080369701</v>
      </c>
      <c r="E4">
        <v>10537.002627627</v>
      </c>
    </row>
    <row r="5" spans="1:5">
      <c r="A5">
        <v>3</v>
      </c>
      <c r="B5">
        <v>15957.6203875085</v>
      </c>
      <c r="C5">
        <v>21319.9407059503</v>
      </c>
      <c r="D5">
        <v>12495.482547072</v>
      </c>
      <c r="E5">
        <v>10413.3771377289</v>
      </c>
    </row>
    <row r="6" spans="1:5">
      <c r="A6">
        <v>4</v>
      </c>
      <c r="B6">
        <v>15957.6203875085</v>
      </c>
      <c r="C6">
        <v>21319.9407059503</v>
      </c>
      <c r="D6">
        <v>12371.3293232273</v>
      </c>
      <c r="E6">
        <v>10289.2239138842</v>
      </c>
    </row>
    <row r="7" spans="1:5">
      <c r="A7">
        <v>5</v>
      </c>
      <c r="B7">
        <v>15957.6203875085</v>
      </c>
      <c r="C7">
        <v>21319.9407059503</v>
      </c>
      <c r="D7">
        <v>12246.7540315359</v>
      </c>
      <c r="E7">
        <v>10164.6486221928</v>
      </c>
    </row>
    <row r="8" spans="1:5">
      <c r="A8">
        <v>6</v>
      </c>
      <c r="B8">
        <v>15957.6203875085</v>
      </c>
      <c r="C8">
        <v>21319.9407059503</v>
      </c>
      <c r="D8">
        <v>12121.8446966338</v>
      </c>
      <c r="E8">
        <v>10039.7392872907</v>
      </c>
    </row>
    <row r="9" spans="1:5">
      <c r="A9">
        <v>7</v>
      </c>
      <c r="B9">
        <v>15957.6203875085</v>
      </c>
      <c r="C9">
        <v>21319.9407059503</v>
      </c>
      <c r="D9">
        <v>11996.6765144192</v>
      </c>
      <c r="E9">
        <v>9914.57110507604</v>
      </c>
    </row>
    <row r="10" spans="1:5">
      <c r="A10">
        <v>8</v>
      </c>
      <c r="B10">
        <v>15957.6203875085</v>
      </c>
      <c r="C10">
        <v>21319.9407059503</v>
      </c>
      <c r="D10">
        <v>11871.3154153629</v>
      </c>
      <c r="E10">
        <v>9789.21000601975</v>
      </c>
    </row>
    <row r="11" spans="1:5">
      <c r="A11">
        <v>9</v>
      </c>
      <c r="B11">
        <v>15957.6203875085</v>
      </c>
      <c r="C11">
        <v>21319.9407059503</v>
      </c>
      <c r="D11">
        <v>11745.8208036172</v>
      </c>
      <c r="E11">
        <v>9663.71539427404</v>
      </c>
    </row>
    <row r="12" spans="1:5">
      <c r="A12">
        <v>10</v>
      </c>
      <c r="B12">
        <v>15957.6203875085</v>
      </c>
      <c r="C12">
        <v>21319.9407059503</v>
      </c>
      <c r="D12">
        <v>11620.2477572219</v>
      </c>
      <c r="E12">
        <v>9538.14234787879</v>
      </c>
    </row>
    <row r="13" spans="1:5">
      <c r="A13">
        <v>11</v>
      </c>
      <c r="B13">
        <v>15957.6203875085</v>
      </c>
      <c r="C13">
        <v>21319.9407059503</v>
      </c>
      <c r="D13">
        <v>11494.6488910349</v>
      </c>
      <c r="E13">
        <v>9412.5434816917</v>
      </c>
    </row>
    <row r="14" spans="1:5">
      <c r="A14">
        <v>12</v>
      </c>
      <c r="B14">
        <v>15957.6203875085</v>
      </c>
      <c r="C14">
        <v>21319.9407059503</v>
      </c>
      <c r="D14">
        <v>11369.0760352196</v>
      </c>
      <c r="E14">
        <v>9286.97062587645</v>
      </c>
    </row>
    <row r="15" spans="1:5">
      <c r="A15">
        <v>13</v>
      </c>
      <c r="B15">
        <v>15957.6203875085</v>
      </c>
      <c r="C15">
        <v>21319.9407059503</v>
      </c>
      <c r="D15">
        <v>11243.5818567468</v>
      </c>
      <c r="E15">
        <v>9161.47644740362</v>
      </c>
    </row>
    <row r="16" spans="1:5">
      <c r="A16">
        <v>14</v>
      </c>
      <c r="B16">
        <v>15957.6203875085</v>
      </c>
      <c r="C16">
        <v>21319.9407059503</v>
      </c>
      <c r="D16">
        <v>11121.8990620876</v>
      </c>
      <c r="E16">
        <v>9039.79365274446</v>
      </c>
    </row>
    <row r="17" spans="1:5">
      <c r="A17">
        <v>15</v>
      </c>
      <c r="B17">
        <v>15957.6203875085</v>
      </c>
      <c r="C17">
        <v>21319.9407059503</v>
      </c>
      <c r="D17">
        <v>11000.5641908885</v>
      </c>
      <c r="E17">
        <v>8918.45878154535</v>
      </c>
    </row>
    <row r="18" spans="1:5">
      <c r="A18">
        <v>16</v>
      </c>
      <c r="B18">
        <v>15957.6203875085</v>
      </c>
      <c r="C18">
        <v>21319.9407059503</v>
      </c>
      <c r="D18">
        <v>10879.7604460935</v>
      </c>
      <c r="E18">
        <v>8797.6550367504</v>
      </c>
    </row>
    <row r="19" spans="1:5">
      <c r="A19">
        <v>17</v>
      </c>
      <c r="B19">
        <v>15957.6203875085</v>
      </c>
      <c r="C19">
        <v>21319.9407059503</v>
      </c>
      <c r="D19">
        <v>10759.7080594426</v>
      </c>
      <c r="E19">
        <v>8677.60265009947</v>
      </c>
    </row>
    <row r="20" spans="1:5">
      <c r="A20">
        <v>18</v>
      </c>
      <c r="B20">
        <v>15957.6203875085</v>
      </c>
      <c r="C20">
        <v>21319.9407059503</v>
      </c>
      <c r="D20">
        <v>7412.09058583069</v>
      </c>
      <c r="E20">
        <v>5329.98517648759</v>
      </c>
    </row>
    <row r="21" spans="1:5">
      <c r="A21">
        <v>19</v>
      </c>
      <c r="B21">
        <v>15957.6203875085</v>
      </c>
      <c r="C21">
        <v>21319.9407059503</v>
      </c>
      <c r="D21">
        <v>6278.9147478879</v>
      </c>
      <c r="E21">
        <v>4196.8093385448</v>
      </c>
    </row>
    <row r="22" spans="1:5">
      <c r="A22">
        <v>20</v>
      </c>
      <c r="B22">
        <v>15957.6203875085</v>
      </c>
      <c r="C22">
        <v>21319.9407059503</v>
      </c>
      <c r="D22">
        <v>5949.95288701983</v>
      </c>
      <c r="E22">
        <v>3867.84747767674</v>
      </c>
    </row>
    <row r="23" spans="1:5">
      <c r="A23">
        <v>21</v>
      </c>
      <c r="B23">
        <v>15957.6203875085</v>
      </c>
      <c r="C23">
        <v>21319.9407059503</v>
      </c>
      <c r="D23">
        <v>5705.8644631556</v>
      </c>
      <c r="E23">
        <v>3623.75905381247</v>
      </c>
    </row>
    <row r="24" spans="1:5">
      <c r="A24">
        <v>22</v>
      </c>
      <c r="B24">
        <v>15957.6203875085</v>
      </c>
      <c r="C24">
        <v>21319.9407059503</v>
      </c>
      <c r="D24">
        <v>5686.61747546772</v>
      </c>
      <c r="E24">
        <v>3604.51206612461</v>
      </c>
    </row>
    <row r="25" spans="1:5">
      <c r="A25">
        <v>23</v>
      </c>
      <c r="B25">
        <v>15957.6203875085</v>
      </c>
      <c r="C25">
        <v>21319.9407059503</v>
      </c>
      <c r="D25">
        <v>5501.3678211618</v>
      </c>
      <c r="E25">
        <v>3419.26241181868</v>
      </c>
    </row>
    <row r="26" spans="1:5">
      <c r="A26">
        <v>24</v>
      </c>
      <c r="B26">
        <v>15957.6203875085</v>
      </c>
      <c r="C26">
        <v>21319.9407059503</v>
      </c>
      <c r="D26">
        <v>5481.45834462381</v>
      </c>
      <c r="E26">
        <v>3399.3529352807</v>
      </c>
    </row>
    <row r="27" spans="1:5">
      <c r="A27">
        <v>25</v>
      </c>
      <c r="B27">
        <v>15957.6203875085</v>
      </c>
      <c r="C27">
        <v>21319.9407059503</v>
      </c>
      <c r="D27">
        <v>5335.84147895022</v>
      </c>
      <c r="E27">
        <v>3253.73606960711</v>
      </c>
    </row>
    <row r="28" spans="1:5">
      <c r="A28">
        <v>26</v>
      </c>
      <c r="B28">
        <v>15957.6203875085</v>
      </c>
      <c r="C28">
        <v>21319.9407059503</v>
      </c>
      <c r="D28">
        <v>5315.38912360794</v>
      </c>
      <c r="E28">
        <v>3233.28371426482</v>
      </c>
    </row>
    <row r="29" spans="1:5">
      <c r="A29">
        <v>27</v>
      </c>
      <c r="B29">
        <v>15957.6203875085</v>
      </c>
      <c r="C29">
        <v>21319.9407059503</v>
      </c>
      <c r="D29">
        <v>5195.49777641669</v>
      </c>
      <c r="E29">
        <v>3113.39236707358</v>
      </c>
    </row>
    <row r="30" spans="1:5">
      <c r="A30">
        <v>28</v>
      </c>
      <c r="B30">
        <v>15957.6203875085</v>
      </c>
      <c r="C30">
        <v>21319.9407059503</v>
      </c>
      <c r="D30">
        <v>5174.75074163093</v>
      </c>
      <c r="E30">
        <v>3092.64533228782</v>
      </c>
    </row>
    <row r="31" spans="1:5">
      <c r="A31">
        <v>29</v>
      </c>
      <c r="B31">
        <v>15957.6203875085</v>
      </c>
      <c r="C31">
        <v>21319.9407059503</v>
      </c>
      <c r="D31">
        <v>5076.18565190027</v>
      </c>
      <c r="E31">
        <v>2994.08024255716</v>
      </c>
    </row>
    <row r="32" spans="1:5">
      <c r="A32">
        <v>30</v>
      </c>
      <c r="B32">
        <v>15957.6203875085</v>
      </c>
      <c r="C32">
        <v>21319.9407059503</v>
      </c>
      <c r="D32">
        <v>5055.25010499381</v>
      </c>
      <c r="E32">
        <v>2973.1446956507</v>
      </c>
    </row>
    <row r="33" spans="1:5">
      <c r="A33">
        <v>31</v>
      </c>
      <c r="B33">
        <v>15957.6203875085</v>
      </c>
      <c r="C33">
        <v>21319.9407059503</v>
      </c>
      <c r="D33">
        <v>4973.14900450431</v>
      </c>
      <c r="E33">
        <v>2891.0435951612</v>
      </c>
    </row>
    <row r="34" spans="1:5">
      <c r="A34">
        <v>32</v>
      </c>
      <c r="B34">
        <v>15957.6203875085</v>
      </c>
      <c r="C34">
        <v>21319.9407059503</v>
      </c>
      <c r="D34">
        <v>4952.12767306002</v>
      </c>
      <c r="E34">
        <v>2870.0222637169</v>
      </c>
    </row>
    <row r="35" spans="1:5">
      <c r="A35">
        <v>33</v>
      </c>
      <c r="B35">
        <v>15957.6203875085</v>
      </c>
      <c r="C35">
        <v>21319.9407059503</v>
      </c>
      <c r="D35">
        <v>4883.15356504682</v>
      </c>
      <c r="E35">
        <v>2801.0481557037</v>
      </c>
    </row>
    <row r="36" spans="1:5">
      <c r="A36">
        <v>34</v>
      </c>
      <c r="B36">
        <v>15957.6203875085</v>
      </c>
      <c r="C36">
        <v>21319.9407059503</v>
      </c>
      <c r="D36">
        <v>4862.1188089704</v>
      </c>
      <c r="E36">
        <v>2780.0133996273</v>
      </c>
    </row>
    <row r="37" spans="1:5">
      <c r="A37">
        <v>35</v>
      </c>
      <c r="B37">
        <v>15957.6203875085</v>
      </c>
      <c r="C37">
        <v>21319.9407059503</v>
      </c>
      <c r="D37">
        <v>4803.72661955122</v>
      </c>
      <c r="E37">
        <v>2721.6212102081</v>
      </c>
    </row>
    <row r="38" spans="1:5">
      <c r="A38">
        <v>36</v>
      </c>
      <c r="B38">
        <v>15957.6203875085</v>
      </c>
      <c r="C38">
        <v>21319.9407059503</v>
      </c>
      <c r="D38">
        <v>4768.74411599891</v>
      </c>
      <c r="E38">
        <v>2686.6387066558</v>
      </c>
    </row>
    <row r="39" spans="1:5">
      <c r="A39">
        <v>37</v>
      </c>
      <c r="B39">
        <v>15957.6203875085</v>
      </c>
      <c r="C39">
        <v>21319.9407059503</v>
      </c>
      <c r="D39">
        <v>4557.84568671744</v>
      </c>
      <c r="E39">
        <v>2475.74027737432</v>
      </c>
    </row>
    <row r="40" spans="1:5">
      <c r="A40">
        <v>38</v>
      </c>
      <c r="B40">
        <v>15957.6203875085</v>
      </c>
      <c r="C40">
        <v>21319.9407059503</v>
      </c>
      <c r="D40">
        <v>4446.27008024551</v>
      </c>
      <c r="E40">
        <v>2364.1646709024</v>
      </c>
    </row>
    <row r="41" spans="1:5">
      <c r="A41">
        <v>39</v>
      </c>
      <c r="B41">
        <v>15957.6203875085</v>
      </c>
      <c r="C41">
        <v>21319.9407059503</v>
      </c>
      <c r="D41">
        <v>4347.2847839416</v>
      </c>
      <c r="E41">
        <v>2265.17937459849</v>
      </c>
    </row>
    <row r="42" spans="1:5">
      <c r="A42">
        <v>40</v>
      </c>
      <c r="B42">
        <v>15957.6203875085</v>
      </c>
      <c r="C42">
        <v>21319.9407059503</v>
      </c>
      <c r="D42">
        <v>4298.06820903703</v>
      </c>
      <c r="E42">
        <v>2215.96279969392</v>
      </c>
    </row>
    <row r="43" spans="1:5">
      <c r="A43">
        <v>41</v>
      </c>
      <c r="B43">
        <v>15957.6203875085</v>
      </c>
      <c r="C43">
        <v>21319.9407059503</v>
      </c>
      <c r="D43">
        <v>4289.33730640514</v>
      </c>
      <c r="E43">
        <v>2207.23189706203</v>
      </c>
    </row>
    <row r="44" spans="1:5">
      <c r="A44">
        <v>42</v>
      </c>
      <c r="B44">
        <v>15957.6203875085</v>
      </c>
      <c r="C44">
        <v>21319.9407059503</v>
      </c>
      <c r="D44">
        <v>4221.20683970926</v>
      </c>
      <c r="E44">
        <v>2139.10143036615</v>
      </c>
    </row>
    <row r="45" spans="1:5">
      <c r="A45">
        <v>43</v>
      </c>
      <c r="B45">
        <v>15957.6203875085</v>
      </c>
      <c r="C45">
        <v>21319.9407059503</v>
      </c>
      <c r="D45">
        <v>4150.47520971959</v>
      </c>
      <c r="E45">
        <v>2068.36980037649</v>
      </c>
    </row>
    <row r="46" spans="1:5">
      <c r="A46">
        <v>44</v>
      </c>
      <c r="B46">
        <v>15957.6203875085</v>
      </c>
      <c r="C46">
        <v>21319.9407059503</v>
      </c>
      <c r="D46">
        <v>4073.58238786146</v>
      </c>
      <c r="E46">
        <v>1991.47697851835</v>
      </c>
    </row>
    <row r="47" spans="1:5">
      <c r="A47">
        <v>45</v>
      </c>
      <c r="B47">
        <v>15957.6203875085</v>
      </c>
      <c r="C47">
        <v>21319.9407059503</v>
      </c>
      <c r="D47">
        <v>4065.02413654048</v>
      </c>
      <c r="E47">
        <v>1982.91872719737</v>
      </c>
    </row>
    <row r="48" spans="1:5">
      <c r="A48">
        <v>46</v>
      </c>
      <c r="B48">
        <v>15957.6203875085</v>
      </c>
      <c r="C48">
        <v>21319.9407059503</v>
      </c>
      <c r="D48">
        <v>4010.07491741776</v>
      </c>
      <c r="E48">
        <v>1927.96950807466</v>
      </c>
    </row>
    <row r="49" spans="1:5">
      <c r="A49">
        <v>47</v>
      </c>
      <c r="B49">
        <v>15957.6203875085</v>
      </c>
      <c r="C49">
        <v>21319.9407059503</v>
      </c>
      <c r="D49">
        <v>4033.71696452684</v>
      </c>
      <c r="E49">
        <v>1951.61155518372</v>
      </c>
    </row>
    <row r="50" spans="1:5">
      <c r="A50">
        <v>48</v>
      </c>
      <c r="B50">
        <v>15957.6203875085</v>
      </c>
      <c r="C50">
        <v>21319.9407059503</v>
      </c>
      <c r="D50">
        <v>4001.93605178436</v>
      </c>
      <c r="E50">
        <v>1919.83064244125</v>
      </c>
    </row>
    <row r="51" spans="1:5">
      <c r="A51">
        <v>49</v>
      </c>
      <c r="B51">
        <v>15957.6203875085</v>
      </c>
      <c r="C51">
        <v>21319.9407059503</v>
      </c>
      <c r="D51">
        <v>3960.6221619484</v>
      </c>
      <c r="E51">
        <v>1878.5167526053</v>
      </c>
    </row>
    <row r="52" spans="1:5">
      <c r="A52">
        <v>50</v>
      </c>
      <c r="B52">
        <v>15957.6203875085</v>
      </c>
      <c r="C52">
        <v>21319.9407059503</v>
      </c>
      <c r="D52">
        <v>3929.23251470131</v>
      </c>
      <c r="E52">
        <v>1847.12710535819</v>
      </c>
    </row>
    <row r="53" spans="1:5">
      <c r="A53">
        <v>51</v>
      </c>
      <c r="B53">
        <v>15957.6203875085</v>
      </c>
      <c r="C53">
        <v>21319.9407059503</v>
      </c>
      <c r="D53">
        <v>3941.58530419006</v>
      </c>
      <c r="E53">
        <v>1859.47989484695</v>
      </c>
    </row>
    <row r="54" spans="1:5">
      <c r="A54">
        <v>52</v>
      </c>
      <c r="B54">
        <v>15957.6203875085</v>
      </c>
      <c r="C54">
        <v>21319.9407059503</v>
      </c>
      <c r="D54">
        <v>3894.43080616967</v>
      </c>
      <c r="E54">
        <v>1812.32539682656</v>
      </c>
    </row>
    <row r="55" spans="1:5">
      <c r="A55">
        <v>53</v>
      </c>
      <c r="B55">
        <v>15957.6203875085</v>
      </c>
      <c r="C55">
        <v>21319.9407059503</v>
      </c>
      <c r="D55">
        <v>3889.26405420184</v>
      </c>
      <c r="E55">
        <v>1807.15864485873</v>
      </c>
    </row>
    <row r="56" spans="1:5">
      <c r="A56">
        <v>54</v>
      </c>
      <c r="B56">
        <v>15957.6203875085</v>
      </c>
      <c r="C56">
        <v>21319.9407059503</v>
      </c>
      <c r="D56">
        <v>3875.68429260403</v>
      </c>
      <c r="E56">
        <v>1793.57888326092</v>
      </c>
    </row>
    <row r="57" spans="1:5">
      <c r="A57">
        <v>55</v>
      </c>
      <c r="B57">
        <v>15957.6203875085</v>
      </c>
      <c r="C57">
        <v>21319.9407059503</v>
      </c>
      <c r="D57">
        <v>3865.81446060876</v>
      </c>
      <c r="E57">
        <v>1783.70905126565</v>
      </c>
    </row>
    <row r="58" spans="1:5">
      <c r="A58">
        <v>56</v>
      </c>
      <c r="B58">
        <v>15957.6203875085</v>
      </c>
      <c r="C58">
        <v>21319.9407059503</v>
      </c>
      <c r="D58">
        <v>3774.40863954857</v>
      </c>
      <c r="E58">
        <v>1692.30323020546</v>
      </c>
    </row>
    <row r="59" spans="1:5">
      <c r="A59">
        <v>57</v>
      </c>
      <c r="B59">
        <v>15957.6203875085</v>
      </c>
      <c r="C59">
        <v>21319.9407059503</v>
      </c>
      <c r="D59">
        <v>3706.33975585053</v>
      </c>
      <c r="E59">
        <v>1624.23434650742</v>
      </c>
    </row>
    <row r="60" spans="1:5">
      <c r="A60">
        <v>58</v>
      </c>
      <c r="B60">
        <v>15957.6203875085</v>
      </c>
      <c r="C60">
        <v>21319.9407059503</v>
      </c>
      <c r="D60">
        <v>3679.1182701481</v>
      </c>
      <c r="E60">
        <v>1597.01286080499</v>
      </c>
    </row>
    <row r="61" spans="1:5">
      <c r="A61">
        <v>59</v>
      </c>
      <c r="B61">
        <v>15957.6203875085</v>
      </c>
      <c r="C61">
        <v>21319.9407059503</v>
      </c>
      <c r="D61">
        <v>3645.73913540187</v>
      </c>
      <c r="E61">
        <v>1563.63372605876</v>
      </c>
    </row>
    <row r="62" spans="1:5">
      <c r="A62">
        <v>60</v>
      </c>
      <c r="B62">
        <v>15957.6203875085</v>
      </c>
      <c r="C62">
        <v>21319.9407059503</v>
      </c>
      <c r="D62">
        <v>3645.9979054604</v>
      </c>
      <c r="E62">
        <v>1563.8924961173</v>
      </c>
    </row>
    <row r="63" spans="1:5">
      <c r="A63">
        <v>61</v>
      </c>
      <c r="B63">
        <v>15957.6203875085</v>
      </c>
      <c r="C63">
        <v>21319.9407059503</v>
      </c>
      <c r="D63">
        <v>3577.34330239543</v>
      </c>
      <c r="E63">
        <v>1495.23789305232</v>
      </c>
    </row>
    <row r="64" spans="1:5">
      <c r="A64">
        <v>62</v>
      </c>
      <c r="B64">
        <v>15957.6203875085</v>
      </c>
      <c r="C64">
        <v>21319.9407059503</v>
      </c>
      <c r="D64">
        <v>3553.03431730098</v>
      </c>
      <c r="E64">
        <v>1470.92890795786</v>
      </c>
    </row>
    <row r="65" spans="1:5">
      <c r="A65">
        <v>63</v>
      </c>
      <c r="B65">
        <v>15957.6203875085</v>
      </c>
      <c r="C65">
        <v>21319.9407059503</v>
      </c>
      <c r="D65">
        <v>3529.09460816366</v>
      </c>
      <c r="E65">
        <v>1446.98919882055</v>
      </c>
    </row>
    <row r="66" spans="1:5">
      <c r="A66">
        <v>64</v>
      </c>
      <c r="B66">
        <v>15957.6203875085</v>
      </c>
      <c r="C66">
        <v>21319.9407059503</v>
      </c>
      <c r="D66">
        <v>3528.715821131</v>
      </c>
      <c r="E66">
        <v>1446.61041178789</v>
      </c>
    </row>
    <row r="67" spans="1:5">
      <c r="A67">
        <v>65</v>
      </c>
      <c r="B67">
        <v>15957.6203875085</v>
      </c>
      <c r="C67">
        <v>21319.9407059503</v>
      </c>
      <c r="D67">
        <v>3486.49293279062</v>
      </c>
      <c r="E67">
        <v>1404.3875234475</v>
      </c>
    </row>
    <row r="68" spans="1:5">
      <c r="A68">
        <v>66</v>
      </c>
      <c r="B68">
        <v>15957.6203875085</v>
      </c>
      <c r="C68">
        <v>21319.9407059503</v>
      </c>
      <c r="D68">
        <v>3464.01096828157</v>
      </c>
      <c r="E68">
        <v>1381.90555893846</v>
      </c>
    </row>
    <row r="69" spans="1:5">
      <c r="A69">
        <v>67</v>
      </c>
      <c r="B69">
        <v>15957.6203875085</v>
      </c>
      <c r="C69">
        <v>21319.9407059503</v>
      </c>
      <c r="D69">
        <v>3467.07683273895</v>
      </c>
      <c r="E69">
        <v>1384.97142339584</v>
      </c>
    </row>
    <row r="70" spans="1:5">
      <c r="A70">
        <v>68</v>
      </c>
      <c r="B70">
        <v>15957.6203875085</v>
      </c>
      <c r="C70">
        <v>21319.9407059503</v>
      </c>
      <c r="D70">
        <v>3433.45575921917</v>
      </c>
      <c r="E70">
        <v>1351.35034987606</v>
      </c>
    </row>
    <row r="71" spans="1:5">
      <c r="A71">
        <v>69</v>
      </c>
      <c r="B71">
        <v>15957.6203875085</v>
      </c>
      <c r="C71">
        <v>21319.9407059503</v>
      </c>
      <c r="D71">
        <v>3416.71931297262</v>
      </c>
      <c r="E71">
        <v>1334.61390362951</v>
      </c>
    </row>
    <row r="72" spans="1:5">
      <c r="A72">
        <v>70</v>
      </c>
      <c r="B72">
        <v>15957.6203875085</v>
      </c>
      <c r="C72">
        <v>21319.9407059503</v>
      </c>
      <c r="D72">
        <v>3418.69125174407</v>
      </c>
      <c r="E72">
        <v>1336.58584240096</v>
      </c>
    </row>
    <row r="73" spans="1:5">
      <c r="A73">
        <v>71</v>
      </c>
      <c r="B73">
        <v>15957.6203875085</v>
      </c>
      <c r="C73">
        <v>21319.9407059503</v>
      </c>
      <c r="D73">
        <v>3395.6268803263</v>
      </c>
      <c r="E73">
        <v>1313.52147098318</v>
      </c>
    </row>
    <row r="74" spans="1:5">
      <c r="A74">
        <v>72</v>
      </c>
      <c r="B74">
        <v>15957.6203875085</v>
      </c>
      <c r="C74">
        <v>21319.9407059503</v>
      </c>
      <c r="D74">
        <v>3385.88909038771</v>
      </c>
      <c r="E74">
        <v>1303.7836810446</v>
      </c>
    </row>
    <row r="75" spans="1:5">
      <c r="A75">
        <v>73</v>
      </c>
      <c r="B75">
        <v>15957.6203875085</v>
      </c>
      <c r="C75">
        <v>21319.9407059503</v>
      </c>
      <c r="D75">
        <v>3386.86643083218</v>
      </c>
      <c r="E75">
        <v>1304.76102148907</v>
      </c>
    </row>
    <row r="76" spans="1:5">
      <c r="A76">
        <v>74</v>
      </c>
      <c r="B76">
        <v>15957.6203875085</v>
      </c>
      <c r="C76">
        <v>21319.9407059503</v>
      </c>
      <c r="D76">
        <v>3337.08803289136</v>
      </c>
      <c r="E76">
        <v>1254.98262354824</v>
      </c>
    </row>
    <row r="77" spans="1:5">
      <c r="A77">
        <v>75</v>
      </c>
      <c r="B77">
        <v>15957.6203875085</v>
      </c>
      <c r="C77">
        <v>21319.9407059503</v>
      </c>
      <c r="D77">
        <v>3300.13558220709</v>
      </c>
      <c r="E77">
        <v>1218.03017286397</v>
      </c>
    </row>
    <row r="78" spans="1:5">
      <c r="A78">
        <v>76</v>
      </c>
      <c r="B78">
        <v>15957.6203875085</v>
      </c>
      <c r="C78">
        <v>21319.9407059503</v>
      </c>
      <c r="D78">
        <v>3279.11451477325</v>
      </c>
      <c r="E78">
        <v>1197.00910543014</v>
      </c>
    </row>
    <row r="79" spans="1:5">
      <c r="A79">
        <v>77</v>
      </c>
      <c r="B79">
        <v>15957.6203875085</v>
      </c>
      <c r="C79">
        <v>21319.9407059503</v>
      </c>
      <c r="D79">
        <v>3268.51852275206</v>
      </c>
      <c r="E79">
        <v>1186.41311340895</v>
      </c>
    </row>
    <row r="80" spans="1:5">
      <c r="A80">
        <v>78</v>
      </c>
      <c r="B80">
        <v>15957.6203875085</v>
      </c>
      <c r="C80">
        <v>21319.9407059503</v>
      </c>
      <c r="D80">
        <v>3269.47113803154</v>
      </c>
      <c r="E80">
        <v>1187.36572868843</v>
      </c>
    </row>
    <row r="81" spans="1:5">
      <c r="A81">
        <v>79</v>
      </c>
      <c r="B81">
        <v>15957.6203875085</v>
      </c>
      <c r="C81">
        <v>21319.9407059503</v>
      </c>
      <c r="D81">
        <v>3231.14857792979</v>
      </c>
      <c r="E81">
        <v>1149.04316858667</v>
      </c>
    </row>
    <row r="82" spans="1:5">
      <c r="A82">
        <v>80</v>
      </c>
      <c r="B82">
        <v>15957.6203875085</v>
      </c>
      <c r="C82">
        <v>21319.9407059503</v>
      </c>
      <c r="D82">
        <v>3196.68959200468</v>
      </c>
      <c r="E82">
        <v>1114.58418266157</v>
      </c>
    </row>
    <row r="83" spans="1:5">
      <c r="A83">
        <v>81</v>
      </c>
      <c r="B83">
        <v>15957.6203875085</v>
      </c>
      <c r="C83">
        <v>21319.9407059503</v>
      </c>
      <c r="D83">
        <v>3185.06213132831</v>
      </c>
      <c r="E83">
        <v>1102.9567219852</v>
      </c>
    </row>
    <row r="84" spans="1:5">
      <c r="A84">
        <v>82</v>
      </c>
      <c r="B84">
        <v>15957.6203875085</v>
      </c>
      <c r="C84">
        <v>21319.9407059503</v>
      </c>
      <c r="D84">
        <v>3173.3498305924</v>
      </c>
      <c r="E84">
        <v>1091.24442124928</v>
      </c>
    </row>
    <row r="85" spans="1:5">
      <c r="A85">
        <v>83</v>
      </c>
      <c r="B85">
        <v>15957.6203875085</v>
      </c>
      <c r="C85">
        <v>21319.9407059503</v>
      </c>
      <c r="D85">
        <v>3144.60032744052</v>
      </c>
      <c r="E85">
        <v>1062.4949180974</v>
      </c>
    </row>
    <row r="86" spans="1:5">
      <c r="A86">
        <v>84</v>
      </c>
      <c r="B86">
        <v>15957.6203875085</v>
      </c>
      <c r="C86">
        <v>21319.9407059503</v>
      </c>
      <c r="D86">
        <v>3136.65297425835</v>
      </c>
      <c r="E86">
        <v>1054.54756491523</v>
      </c>
    </row>
    <row r="87" spans="1:5">
      <c r="A87">
        <v>85</v>
      </c>
      <c r="B87">
        <v>15957.6203875085</v>
      </c>
      <c r="C87">
        <v>21319.9407059503</v>
      </c>
      <c r="D87">
        <v>3136.11638690674</v>
      </c>
      <c r="E87">
        <v>1054.01097756363</v>
      </c>
    </row>
    <row r="88" spans="1:5">
      <c r="A88">
        <v>86</v>
      </c>
      <c r="B88">
        <v>15957.6203875085</v>
      </c>
      <c r="C88">
        <v>21319.9407059503</v>
      </c>
      <c r="D88">
        <v>3114.12486039981</v>
      </c>
      <c r="E88">
        <v>1032.0194510567</v>
      </c>
    </row>
    <row r="89" spans="1:5">
      <c r="A89">
        <v>87</v>
      </c>
      <c r="B89">
        <v>15957.6203875085</v>
      </c>
      <c r="C89">
        <v>21319.9407059503</v>
      </c>
      <c r="D89">
        <v>3109.94879056061</v>
      </c>
      <c r="E89">
        <v>1027.84338121749</v>
      </c>
    </row>
    <row r="90" spans="1:5">
      <c r="A90">
        <v>88</v>
      </c>
      <c r="B90">
        <v>15957.6203875085</v>
      </c>
      <c r="C90">
        <v>21319.9407059503</v>
      </c>
      <c r="D90">
        <v>3111.96394243137</v>
      </c>
      <c r="E90">
        <v>1029.85853308826</v>
      </c>
    </row>
    <row r="91" spans="1:5">
      <c r="A91">
        <v>89</v>
      </c>
      <c r="B91">
        <v>15957.6203875085</v>
      </c>
      <c r="C91">
        <v>21319.9407059503</v>
      </c>
      <c r="D91">
        <v>3094.28233927451</v>
      </c>
      <c r="E91">
        <v>1012.1769299314</v>
      </c>
    </row>
    <row r="92" spans="1:5">
      <c r="A92">
        <v>90</v>
      </c>
      <c r="B92">
        <v>15957.6203875085</v>
      </c>
      <c r="C92">
        <v>21319.9407059503</v>
      </c>
      <c r="D92">
        <v>3089.03389799472</v>
      </c>
      <c r="E92">
        <v>1006.9284886516</v>
      </c>
    </row>
    <row r="93" spans="1:5">
      <c r="A93">
        <v>91</v>
      </c>
      <c r="B93">
        <v>15957.6203875085</v>
      </c>
      <c r="C93">
        <v>21319.9407059503</v>
      </c>
      <c r="D93">
        <v>3090.492160269</v>
      </c>
      <c r="E93">
        <v>1008.38675092589</v>
      </c>
    </row>
    <row r="94" spans="1:5">
      <c r="A94">
        <v>92</v>
      </c>
      <c r="B94">
        <v>15957.6203875085</v>
      </c>
      <c r="C94">
        <v>21319.9407059503</v>
      </c>
      <c r="D94">
        <v>3060.95072239989</v>
      </c>
      <c r="E94">
        <v>978.845313056776</v>
      </c>
    </row>
    <row r="95" spans="1:5">
      <c r="A95">
        <v>93</v>
      </c>
      <c r="B95">
        <v>15957.6203875085</v>
      </c>
      <c r="C95">
        <v>21319.9407059503</v>
      </c>
      <c r="D95">
        <v>3038.282403869</v>
      </c>
      <c r="E95">
        <v>956.176994525889</v>
      </c>
    </row>
    <row r="96" spans="1:5">
      <c r="A96">
        <v>94</v>
      </c>
      <c r="B96">
        <v>15957.6203875085</v>
      </c>
      <c r="C96">
        <v>21319.9407059503</v>
      </c>
      <c r="D96">
        <v>3029.03580328262</v>
      </c>
      <c r="E96">
        <v>946.930393939506</v>
      </c>
    </row>
    <row r="97" spans="1:5">
      <c r="A97">
        <v>95</v>
      </c>
      <c r="B97">
        <v>15957.6203875085</v>
      </c>
      <c r="C97">
        <v>21319.9407059503</v>
      </c>
      <c r="D97">
        <v>3018.67853430242</v>
      </c>
      <c r="E97">
        <v>936.573124959309</v>
      </c>
    </row>
    <row r="98" spans="1:5">
      <c r="A98">
        <v>96</v>
      </c>
      <c r="B98">
        <v>15957.6203875085</v>
      </c>
      <c r="C98">
        <v>21319.9407059503</v>
      </c>
      <c r="D98">
        <v>3019.45879491557</v>
      </c>
      <c r="E98">
        <v>937.353385572462</v>
      </c>
    </row>
    <row r="99" spans="1:5">
      <c r="A99">
        <v>97</v>
      </c>
      <c r="B99">
        <v>15957.6203875085</v>
      </c>
      <c r="C99">
        <v>21319.9407059503</v>
      </c>
      <c r="D99">
        <v>2992.76099876493</v>
      </c>
      <c r="E99">
        <v>910.655589421822</v>
      </c>
    </row>
    <row r="100" spans="1:5">
      <c r="A100">
        <v>98</v>
      </c>
      <c r="B100">
        <v>15957.6203875085</v>
      </c>
      <c r="C100">
        <v>21319.9407059503</v>
      </c>
      <c r="D100">
        <v>2976.28355722742</v>
      </c>
      <c r="E100">
        <v>894.178147884308</v>
      </c>
    </row>
    <row r="101" spans="1:5">
      <c r="A101">
        <v>99</v>
      </c>
      <c r="B101">
        <v>15957.6203875085</v>
      </c>
      <c r="C101">
        <v>21319.9407059503</v>
      </c>
      <c r="D101">
        <v>2962.66691718286</v>
      </c>
      <c r="E101">
        <v>880.56150783974</v>
      </c>
    </row>
    <row r="102" spans="1:5">
      <c r="A102">
        <v>100</v>
      </c>
      <c r="B102">
        <v>15957.6203875085</v>
      </c>
      <c r="C102">
        <v>21319.9407059503</v>
      </c>
      <c r="D102">
        <v>2949.91234769482</v>
      </c>
      <c r="E102">
        <v>867.806938351712</v>
      </c>
    </row>
    <row r="103" spans="1:5">
      <c r="A103">
        <v>101</v>
      </c>
      <c r="B103">
        <v>15957.6203875085</v>
      </c>
      <c r="C103">
        <v>21319.9407059503</v>
      </c>
      <c r="D103">
        <v>2931.02026812729</v>
      </c>
      <c r="E103">
        <v>848.914858784171</v>
      </c>
    </row>
    <row r="104" spans="1:5">
      <c r="A104">
        <v>102</v>
      </c>
      <c r="B104">
        <v>15957.6203875085</v>
      </c>
      <c r="C104">
        <v>21319.9407059503</v>
      </c>
      <c r="D104">
        <v>2922.76852363455</v>
      </c>
      <c r="E104">
        <v>840.663114291436</v>
      </c>
    </row>
    <row r="105" spans="1:5">
      <c r="A105">
        <v>103</v>
      </c>
      <c r="B105">
        <v>15957.6203875085</v>
      </c>
      <c r="C105">
        <v>21319.9407059503</v>
      </c>
      <c r="D105">
        <v>2911.45949455628</v>
      </c>
      <c r="E105">
        <v>829.354085213176</v>
      </c>
    </row>
    <row r="106" spans="1:5">
      <c r="A106">
        <v>104</v>
      </c>
      <c r="B106">
        <v>15957.6203875085</v>
      </c>
      <c r="C106">
        <v>21319.9407059503</v>
      </c>
      <c r="D106">
        <v>2908.02007799806</v>
      </c>
      <c r="E106">
        <v>825.914668654941</v>
      </c>
    </row>
    <row r="107" spans="1:5">
      <c r="A107">
        <v>105</v>
      </c>
      <c r="B107">
        <v>15957.6203875085</v>
      </c>
      <c r="C107">
        <v>21319.9407059503</v>
      </c>
      <c r="D107">
        <v>2907.93045601658</v>
      </c>
      <c r="E107">
        <v>825.825046673477</v>
      </c>
    </row>
    <row r="108" spans="1:5">
      <c r="A108">
        <v>106</v>
      </c>
      <c r="B108">
        <v>15957.6203875085</v>
      </c>
      <c r="C108">
        <v>21319.9407059503</v>
      </c>
      <c r="D108">
        <v>2892.70750092007</v>
      </c>
      <c r="E108">
        <v>810.602091576966</v>
      </c>
    </row>
    <row r="109" spans="1:5">
      <c r="A109">
        <v>107</v>
      </c>
      <c r="B109">
        <v>15957.6203875085</v>
      </c>
      <c r="C109">
        <v>21319.9407059503</v>
      </c>
      <c r="D109">
        <v>2882.6042811133</v>
      </c>
      <c r="E109">
        <v>800.498871770188</v>
      </c>
    </row>
    <row r="110" spans="1:5">
      <c r="A110">
        <v>108</v>
      </c>
      <c r="B110">
        <v>15957.6203875085</v>
      </c>
      <c r="C110">
        <v>21319.9407059503</v>
      </c>
      <c r="D110">
        <v>2878.68108490529</v>
      </c>
      <c r="E110">
        <v>796.575675562181</v>
      </c>
    </row>
    <row r="111" spans="1:5">
      <c r="A111">
        <v>109</v>
      </c>
      <c r="B111">
        <v>15957.6203875085</v>
      </c>
      <c r="C111">
        <v>21319.9407059503</v>
      </c>
      <c r="D111">
        <v>2878.4247078263</v>
      </c>
      <c r="E111">
        <v>796.319298483197</v>
      </c>
    </row>
    <row r="112" spans="1:5">
      <c r="A112">
        <v>110</v>
      </c>
      <c r="B112">
        <v>15957.6203875085</v>
      </c>
      <c r="C112">
        <v>21319.9407059503</v>
      </c>
      <c r="D112">
        <v>2860.26504995734</v>
      </c>
      <c r="E112">
        <v>778.159640614225</v>
      </c>
    </row>
    <row r="113" spans="1:5">
      <c r="A113">
        <v>111</v>
      </c>
      <c r="B113">
        <v>15957.6203875085</v>
      </c>
      <c r="C113">
        <v>21319.9407059503</v>
      </c>
      <c r="D113">
        <v>2846.81404048744</v>
      </c>
      <c r="E113">
        <v>764.708631144332</v>
      </c>
    </row>
    <row r="114" spans="1:5">
      <c r="A114">
        <v>112</v>
      </c>
      <c r="B114">
        <v>15957.6203875085</v>
      </c>
      <c r="C114">
        <v>21319.9407059503</v>
      </c>
      <c r="D114">
        <v>2839.75243001578</v>
      </c>
      <c r="E114">
        <v>757.647020672679</v>
      </c>
    </row>
    <row r="115" spans="1:5">
      <c r="A115">
        <v>113</v>
      </c>
      <c r="B115">
        <v>15957.6203875085</v>
      </c>
      <c r="C115">
        <v>21319.9407059503</v>
      </c>
      <c r="D115">
        <v>2840.24860470523</v>
      </c>
      <c r="E115">
        <v>758.143195362114</v>
      </c>
    </row>
    <row r="116" spans="1:5">
      <c r="A116">
        <v>114</v>
      </c>
      <c r="B116">
        <v>15957.6203875085</v>
      </c>
      <c r="C116">
        <v>21319.9407059503</v>
      </c>
      <c r="D116">
        <v>2836.56875076536</v>
      </c>
      <c r="E116">
        <v>754.463341422243</v>
      </c>
    </row>
    <row r="117" spans="1:5">
      <c r="A117">
        <v>115</v>
      </c>
      <c r="B117">
        <v>15957.6203875085</v>
      </c>
      <c r="C117">
        <v>21319.9407059503</v>
      </c>
      <c r="D117">
        <v>2838.2252429603</v>
      </c>
      <c r="E117">
        <v>756.119833617191</v>
      </c>
    </row>
    <row r="118" spans="1:5">
      <c r="A118">
        <v>116</v>
      </c>
      <c r="B118">
        <v>15957.6203875085</v>
      </c>
      <c r="C118">
        <v>21319.9407059503</v>
      </c>
      <c r="D118">
        <v>2821.14894594388</v>
      </c>
      <c r="E118">
        <v>739.043536600769</v>
      </c>
    </row>
    <row r="119" spans="1:5">
      <c r="A119">
        <v>117</v>
      </c>
      <c r="B119">
        <v>15957.6203875085</v>
      </c>
      <c r="C119">
        <v>21319.9407059503</v>
      </c>
      <c r="D119">
        <v>2809.9331863139</v>
      </c>
      <c r="E119">
        <v>727.82777697079</v>
      </c>
    </row>
    <row r="120" spans="1:5">
      <c r="A120">
        <v>118</v>
      </c>
      <c r="B120">
        <v>15957.6203875085</v>
      </c>
      <c r="C120">
        <v>21319.9407059503</v>
      </c>
      <c r="D120">
        <v>2801.0459050782</v>
      </c>
      <c r="E120">
        <v>718.940495735095</v>
      </c>
    </row>
    <row r="121" spans="1:5">
      <c r="A121">
        <v>119</v>
      </c>
      <c r="B121">
        <v>15957.6203875085</v>
      </c>
      <c r="C121">
        <v>21319.9407059503</v>
      </c>
      <c r="D121">
        <v>2792.54382230062</v>
      </c>
      <c r="E121">
        <v>710.438412957517</v>
      </c>
    </row>
    <row r="122" spans="1:5">
      <c r="A122">
        <v>120</v>
      </c>
      <c r="B122">
        <v>15957.6203875085</v>
      </c>
      <c r="C122">
        <v>21319.9407059503</v>
      </c>
      <c r="D122">
        <v>2777.62693992818</v>
      </c>
      <c r="E122">
        <v>695.521530585069</v>
      </c>
    </row>
    <row r="123" spans="1:5">
      <c r="A123">
        <v>121</v>
      </c>
      <c r="B123">
        <v>15957.6203875085</v>
      </c>
      <c r="C123">
        <v>21319.9407059503</v>
      </c>
      <c r="D123">
        <v>2768.61756091079</v>
      </c>
      <c r="E123">
        <v>686.512151567687</v>
      </c>
    </row>
    <row r="124" spans="1:5">
      <c r="A124">
        <v>122</v>
      </c>
      <c r="B124">
        <v>15957.6203875085</v>
      </c>
      <c r="C124">
        <v>21319.9407059503</v>
      </c>
      <c r="D124">
        <v>2761.93567609109</v>
      </c>
      <c r="E124">
        <v>679.830266747972</v>
      </c>
    </row>
    <row r="125" spans="1:5">
      <c r="A125">
        <v>123</v>
      </c>
      <c r="B125">
        <v>15957.6203875085</v>
      </c>
      <c r="C125">
        <v>21319.9407059503</v>
      </c>
      <c r="D125">
        <v>2757.51091730189</v>
      </c>
      <c r="E125">
        <v>675.405507958773</v>
      </c>
    </row>
    <row r="126" spans="1:5">
      <c r="A126">
        <v>124</v>
      </c>
      <c r="B126">
        <v>15957.6203875085</v>
      </c>
      <c r="C126">
        <v>21319.9407059503</v>
      </c>
      <c r="D126">
        <v>2756.92553955269</v>
      </c>
      <c r="E126">
        <v>674.820130209575</v>
      </c>
    </row>
    <row r="127" spans="1:5">
      <c r="A127">
        <v>125</v>
      </c>
      <c r="B127">
        <v>15957.6203875085</v>
      </c>
      <c r="C127">
        <v>21319.9407059503</v>
      </c>
      <c r="D127">
        <v>2746.51920493581</v>
      </c>
      <c r="E127">
        <v>664.413795592696</v>
      </c>
    </row>
    <row r="128" spans="1:5">
      <c r="A128">
        <v>126</v>
      </c>
      <c r="B128">
        <v>15957.6203875085</v>
      </c>
      <c r="C128">
        <v>21319.9407059503</v>
      </c>
      <c r="D128">
        <v>2738.08886962457</v>
      </c>
      <c r="E128">
        <v>655.983460281464</v>
      </c>
    </row>
    <row r="129" spans="1:5">
      <c r="A129">
        <v>127</v>
      </c>
      <c r="B129">
        <v>15957.6203875085</v>
      </c>
      <c r="C129">
        <v>21319.9407059503</v>
      </c>
      <c r="D129">
        <v>2735.27247012518</v>
      </c>
      <c r="E129">
        <v>653.167060782067</v>
      </c>
    </row>
    <row r="130" spans="1:5">
      <c r="A130">
        <v>128</v>
      </c>
      <c r="B130">
        <v>15957.6203875085</v>
      </c>
      <c r="C130">
        <v>21319.9407059503</v>
      </c>
      <c r="D130">
        <v>2735.23671824723</v>
      </c>
      <c r="E130">
        <v>653.131308904122</v>
      </c>
    </row>
    <row r="131" spans="1:5">
      <c r="A131">
        <v>129</v>
      </c>
      <c r="B131">
        <v>15957.6203875085</v>
      </c>
      <c r="C131">
        <v>21319.9407059503</v>
      </c>
      <c r="D131">
        <v>2722.98058787272</v>
      </c>
      <c r="E131">
        <v>640.875178529615</v>
      </c>
    </row>
    <row r="132" spans="1:5">
      <c r="A132">
        <v>130</v>
      </c>
      <c r="B132">
        <v>15957.6203875085</v>
      </c>
      <c r="C132">
        <v>21319.9407059503</v>
      </c>
      <c r="D132">
        <v>2714.82156262043</v>
      </c>
      <c r="E132">
        <v>632.716153277309</v>
      </c>
    </row>
    <row r="133" spans="1:5">
      <c r="A133">
        <v>131</v>
      </c>
      <c r="B133">
        <v>15957.6203875085</v>
      </c>
      <c r="C133">
        <v>21319.9407059503</v>
      </c>
      <c r="D133">
        <v>2705.88380093205</v>
      </c>
      <c r="E133">
        <v>623.778391588943</v>
      </c>
    </row>
    <row r="134" spans="1:5">
      <c r="A134">
        <v>132</v>
      </c>
      <c r="B134">
        <v>15957.6203875085</v>
      </c>
      <c r="C134">
        <v>21319.9407059503</v>
      </c>
      <c r="D134">
        <v>2701.93136566653</v>
      </c>
      <c r="E134">
        <v>619.825956323419</v>
      </c>
    </row>
    <row r="135" spans="1:5">
      <c r="A135">
        <v>133</v>
      </c>
      <c r="B135">
        <v>15957.6203875085</v>
      </c>
      <c r="C135">
        <v>21319.9407059503</v>
      </c>
      <c r="D135">
        <v>2697.09387825998</v>
      </c>
      <c r="E135">
        <v>614.988468916872</v>
      </c>
    </row>
    <row r="136" spans="1:5">
      <c r="A136">
        <v>134</v>
      </c>
      <c r="B136">
        <v>15957.6203875085</v>
      </c>
      <c r="C136">
        <v>21319.9407059503</v>
      </c>
      <c r="D136">
        <v>2696.31720551858</v>
      </c>
      <c r="E136">
        <v>614.211796175469</v>
      </c>
    </row>
    <row r="137" spans="1:5">
      <c r="A137">
        <v>135</v>
      </c>
      <c r="B137">
        <v>15957.6203875085</v>
      </c>
      <c r="C137">
        <v>21319.9407059503</v>
      </c>
      <c r="D137">
        <v>2685.52906964289</v>
      </c>
      <c r="E137">
        <v>603.423660299782</v>
      </c>
    </row>
    <row r="138" spans="1:5">
      <c r="A138">
        <v>136</v>
      </c>
      <c r="B138">
        <v>15957.6203875085</v>
      </c>
      <c r="C138">
        <v>21319.9407059503</v>
      </c>
      <c r="D138">
        <v>2677.84067164706</v>
      </c>
      <c r="E138">
        <v>595.735262303954</v>
      </c>
    </row>
    <row r="139" spans="1:5">
      <c r="A139">
        <v>137</v>
      </c>
      <c r="B139">
        <v>15957.6203875085</v>
      </c>
      <c r="C139">
        <v>21319.9407059503</v>
      </c>
      <c r="D139">
        <v>2670.6273161188</v>
      </c>
      <c r="E139">
        <v>588.521906775682</v>
      </c>
    </row>
    <row r="140" spans="1:5">
      <c r="A140">
        <v>138</v>
      </c>
      <c r="B140">
        <v>15957.6203875085</v>
      </c>
      <c r="C140">
        <v>21319.9407059503</v>
      </c>
      <c r="D140">
        <v>2661.60544263521</v>
      </c>
      <c r="E140">
        <v>579.500033292099</v>
      </c>
    </row>
    <row r="141" spans="1:5">
      <c r="A141">
        <v>139</v>
      </c>
      <c r="B141">
        <v>15957.6203875085</v>
      </c>
      <c r="C141">
        <v>21319.9407059503</v>
      </c>
      <c r="D141">
        <v>2654.78100967092</v>
      </c>
      <c r="E141">
        <v>572.675600327803</v>
      </c>
    </row>
    <row r="142" spans="1:5">
      <c r="A142">
        <v>140</v>
      </c>
      <c r="B142">
        <v>15957.6203875085</v>
      </c>
      <c r="C142">
        <v>21319.9407059503</v>
      </c>
      <c r="D142">
        <v>2647.84621009302</v>
      </c>
      <c r="E142">
        <v>565.74080074991</v>
      </c>
    </row>
    <row r="143" spans="1:5">
      <c r="A143">
        <v>141</v>
      </c>
      <c r="B143">
        <v>15957.6203875085</v>
      </c>
      <c r="C143">
        <v>21319.9407059503</v>
      </c>
      <c r="D143">
        <v>2645.33089929414</v>
      </c>
      <c r="E143">
        <v>563.225489951022</v>
      </c>
    </row>
    <row r="144" spans="1:5">
      <c r="A144">
        <v>142</v>
      </c>
      <c r="B144">
        <v>15957.6203875085</v>
      </c>
      <c r="C144">
        <v>21319.9407059503</v>
      </c>
      <c r="D144">
        <v>2644.98840716629</v>
      </c>
      <c r="E144">
        <v>562.882997823177</v>
      </c>
    </row>
    <row r="145" spans="1:5">
      <c r="A145">
        <v>143</v>
      </c>
      <c r="B145">
        <v>15957.6203875085</v>
      </c>
      <c r="C145">
        <v>21319.9407059503</v>
      </c>
      <c r="D145">
        <v>2637.13946887358</v>
      </c>
      <c r="E145">
        <v>555.034059530475</v>
      </c>
    </row>
    <row r="146" spans="1:5">
      <c r="A146">
        <v>144</v>
      </c>
      <c r="B146">
        <v>15957.6203875085</v>
      </c>
      <c r="C146">
        <v>21319.9407059503</v>
      </c>
      <c r="D146">
        <v>2631.59032423485</v>
      </c>
      <c r="E146">
        <v>549.48491489174</v>
      </c>
    </row>
    <row r="147" spans="1:5">
      <c r="A147">
        <v>145</v>
      </c>
      <c r="B147">
        <v>15957.6203875085</v>
      </c>
      <c r="C147">
        <v>21319.9407059503</v>
      </c>
      <c r="D147">
        <v>2629.44989220907</v>
      </c>
      <c r="E147">
        <v>547.344482865969</v>
      </c>
    </row>
    <row r="148" spans="1:5">
      <c r="A148">
        <v>146</v>
      </c>
      <c r="B148">
        <v>15957.6203875085</v>
      </c>
      <c r="C148">
        <v>21319.9407059503</v>
      </c>
      <c r="D148">
        <v>2629.64254052514</v>
      </c>
      <c r="E148">
        <v>547.537131182033</v>
      </c>
    </row>
    <row r="149" spans="1:5">
      <c r="A149">
        <v>147</v>
      </c>
      <c r="B149">
        <v>15957.6203875085</v>
      </c>
      <c r="C149">
        <v>21319.9407059503</v>
      </c>
      <c r="D149">
        <v>2621.30975513609</v>
      </c>
      <c r="E149">
        <v>539.204345792974</v>
      </c>
    </row>
    <row r="150" spans="1:5">
      <c r="A150">
        <v>148</v>
      </c>
      <c r="B150">
        <v>15957.6203875085</v>
      </c>
      <c r="C150">
        <v>21319.9407059503</v>
      </c>
      <c r="D150">
        <v>2612.99563609581</v>
      </c>
      <c r="E150">
        <v>530.890226752694</v>
      </c>
    </row>
    <row r="151" spans="1:5">
      <c r="A151">
        <v>149</v>
      </c>
      <c r="B151">
        <v>15957.6203875085</v>
      </c>
      <c r="C151">
        <v>21319.9407059503</v>
      </c>
      <c r="D151">
        <v>2607.05500079397</v>
      </c>
      <c r="E151">
        <v>524.949591450854</v>
      </c>
    </row>
    <row r="152" spans="1:5">
      <c r="A152">
        <v>150</v>
      </c>
      <c r="B152">
        <v>15957.6203875085</v>
      </c>
      <c r="C152">
        <v>21319.9407059503</v>
      </c>
      <c r="D152">
        <v>2603.07685907805</v>
      </c>
      <c r="E152">
        <v>520.97144973494</v>
      </c>
    </row>
    <row r="153" spans="1:5">
      <c r="A153">
        <v>151</v>
      </c>
      <c r="B153">
        <v>15957.6203875085</v>
      </c>
      <c r="C153">
        <v>21319.9407059503</v>
      </c>
      <c r="D153">
        <v>2600.71173318957</v>
      </c>
      <c r="E153">
        <v>518.606323846461</v>
      </c>
    </row>
    <row r="154" spans="1:5">
      <c r="A154">
        <v>152</v>
      </c>
      <c r="B154">
        <v>15957.6203875085</v>
      </c>
      <c r="C154">
        <v>21319.9407059503</v>
      </c>
      <c r="D154">
        <v>2595.18860371784</v>
      </c>
      <c r="E154">
        <v>513.083194374732</v>
      </c>
    </row>
    <row r="155" spans="1:5">
      <c r="A155">
        <v>153</v>
      </c>
      <c r="B155">
        <v>15957.6203875085</v>
      </c>
      <c r="C155">
        <v>21319.9407059503</v>
      </c>
      <c r="D155">
        <v>2589.35109999082</v>
      </c>
      <c r="E155">
        <v>507.245690647711</v>
      </c>
    </row>
    <row r="156" spans="1:5">
      <c r="A156">
        <v>154</v>
      </c>
      <c r="B156">
        <v>15957.6203875085</v>
      </c>
      <c r="C156">
        <v>21319.9407059503</v>
      </c>
      <c r="D156">
        <v>2584.79520819845</v>
      </c>
      <c r="E156">
        <v>502.689798855341</v>
      </c>
    </row>
    <row r="157" spans="1:5">
      <c r="A157">
        <v>155</v>
      </c>
      <c r="B157">
        <v>15957.6203875085</v>
      </c>
      <c r="C157">
        <v>21319.9407059503</v>
      </c>
      <c r="D157">
        <v>2580.63143236237</v>
      </c>
      <c r="E157">
        <v>498.52602301926</v>
      </c>
    </row>
    <row r="158" spans="1:5">
      <c r="A158">
        <v>156</v>
      </c>
      <c r="B158">
        <v>15957.6203875085</v>
      </c>
      <c r="C158">
        <v>21319.9407059503</v>
      </c>
      <c r="D158">
        <v>2573.07946533694</v>
      </c>
      <c r="E158">
        <v>490.974055993828</v>
      </c>
    </row>
    <row r="159" spans="1:5">
      <c r="A159">
        <v>157</v>
      </c>
      <c r="B159">
        <v>15957.6203875085</v>
      </c>
      <c r="C159">
        <v>21319.9407059503</v>
      </c>
      <c r="D159">
        <v>2567.85160931007</v>
      </c>
      <c r="E159">
        <v>485.746199966961</v>
      </c>
    </row>
    <row r="160" spans="1:5">
      <c r="A160">
        <v>158</v>
      </c>
      <c r="B160">
        <v>15957.6203875085</v>
      </c>
      <c r="C160">
        <v>21319.9407059503</v>
      </c>
      <c r="D160">
        <v>2564.01276646178</v>
      </c>
      <c r="E160">
        <v>481.907357118671</v>
      </c>
    </row>
    <row r="161" spans="1:5">
      <c r="A161">
        <v>159</v>
      </c>
      <c r="B161">
        <v>15957.6203875085</v>
      </c>
      <c r="C161">
        <v>21319.9407059503</v>
      </c>
      <c r="D161">
        <v>2561.4772234186</v>
      </c>
      <c r="E161">
        <v>479.371814075492</v>
      </c>
    </row>
    <row r="162" spans="1:5">
      <c r="A162">
        <v>160</v>
      </c>
      <c r="B162">
        <v>15957.6203875085</v>
      </c>
      <c r="C162">
        <v>21319.9407059503</v>
      </c>
      <c r="D162">
        <v>2561.89920707547</v>
      </c>
      <c r="E162">
        <v>479.793797732361</v>
      </c>
    </row>
    <row r="163" spans="1:5">
      <c r="A163">
        <v>161</v>
      </c>
      <c r="B163">
        <v>15957.6203875085</v>
      </c>
      <c r="C163">
        <v>21319.9407059503</v>
      </c>
      <c r="D163">
        <v>2555.99286728141</v>
      </c>
      <c r="E163">
        <v>473.887457938305</v>
      </c>
    </row>
    <row r="164" spans="1:5">
      <c r="A164">
        <v>162</v>
      </c>
      <c r="B164">
        <v>15957.6203875085</v>
      </c>
      <c r="C164">
        <v>21319.9407059503</v>
      </c>
      <c r="D164">
        <v>2551.54937632758</v>
      </c>
      <c r="E164">
        <v>469.443966984475</v>
      </c>
    </row>
    <row r="165" spans="1:5">
      <c r="A165">
        <v>163</v>
      </c>
      <c r="B165">
        <v>15957.6203875085</v>
      </c>
      <c r="C165">
        <v>21319.9407059503</v>
      </c>
      <c r="D165">
        <v>2546.99045038499</v>
      </c>
      <c r="E165">
        <v>464.885041041878</v>
      </c>
    </row>
    <row r="166" spans="1:5">
      <c r="A166">
        <v>164</v>
      </c>
      <c r="B166">
        <v>15957.6203875085</v>
      </c>
      <c r="C166">
        <v>21319.9407059503</v>
      </c>
      <c r="D166">
        <v>2543.52347966554</v>
      </c>
      <c r="E166">
        <v>461.418070322425</v>
      </c>
    </row>
    <row r="167" spans="1:5">
      <c r="A167">
        <v>165</v>
      </c>
      <c r="B167">
        <v>15957.6203875085</v>
      </c>
      <c r="C167">
        <v>21319.9407059503</v>
      </c>
      <c r="D167">
        <v>2537.9663835798</v>
      </c>
      <c r="E167">
        <v>455.860974236692</v>
      </c>
    </row>
    <row r="168" spans="1:5">
      <c r="A168">
        <v>166</v>
      </c>
      <c r="B168">
        <v>15957.6203875085</v>
      </c>
      <c r="C168">
        <v>21319.9407059503</v>
      </c>
      <c r="D168">
        <v>2533.65267560101</v>
      </c>
      <c r="E168">
        <v>451.547266257901</v>
      </c>
    </row>
    <row r="169" spans="1:5">
      <c r="A169">
        <v>167</v>
      </c>
      <c r="B169">
        <v>15957.6203875085</v>
      </c>
      <c r="C169">
        <v>21319.9407059503</v>
      </c>
      <c r="D169">
        <v>2528.74081172477</v>
      </c>
      <c r="E169">
        <v>446.635402381661</v>
      </c>
    </row>
    <row r="170" spans="1:5">
      <c r="A170">
        <v>168</v>
      </c>
      <c r="B170">
        <v>15957.6203875085</v>
      </c>
      <c r="C170">
        <v>21319.9407059503</v>
      </c>
      <c r="D170">
        <v>2526.50169382757</v>
      </c>
      <c r="E170">
        <v>444.396284484456</v>
      </c>
    </row>
    <row r="171" spans="1:5">
      <c r="A171">
        <v>169</v>
      </c>
      <c r="B171">
        <v>15957.6203875085</v>
      </c>
      <c r="C171">
        <v>21319.9407059503</v>
      </c>
      <c r="D171">
        <v>2523.76860222434</v>
      </c>
      <c r="E171">
        <v>441.66319288123</v>
      </c>
    </row>
    <row r="172" spans="1:5">
      <c r="A172">
        <v>170</v>
      </c>
      <c r="B172">
        <v>15957.6203875085</v>
      </c>
      <c r="C172">
        <v>21319.9407059503</v>
      </c>
      <c r="D172">
        <v>2519.98816482767</v>
      </c>
      <c r="E172">
        <v>437.882755484562</v>
      </c>
    </row>
    <row r="173" spans="1:5">
      <c r="A173">
        <v>171</v>
      </c>
      <c r="B173">
        <v>15957.6203875085</v>
      </c>
      <c r="C173">
        <v>21319.9407059503</v>
      </c>
      <c r="D173">
        <v>2514.72643418233</v>
      </c>
      <c r="E173">
        <v>432.621024839218</v>
      </c>
    </row>
    <row r="174" spans="1:5">
      <c r="A174">
        <v>172</v>
      </c>
      <c r="B174">
        <v>15957.6203875085</v>
      </c>
      <c r="C174">
        <v>21319.9407059503</v>
      </c>
      <c r="D174">
        <v>2510.77255803878</v>
      </c>
      <c r="E174">
        <v>428.667148695664</v>
      </c>
    </row>
    <row r="175" spans="1:5">
      <c r="A175">
        <v>173</v>
      </c>
      <c r="B175">
        <v>15957.6203875085</v>
      </c>
      <c r="C175">
        <v>21319.9407059503</v>
      </c>
      <c r="D175">
        <v>2507.12562171637</v>
      </c>
      <c r="E175">
        <v>425.02021237326</v>
      </c>
    </row>
    <row r="176" spans="1:5">
      <c r="A176">
        <v>174</v>
      </c>
      <c r="B176">
        <v>15957.6203875085</v>
      </c>
      <c r="C176">
        <v>21319.9407059503</v>
      </c>
      <c r="D176">
        <v>2502.57292555841</v>
      </c>
      <c r="E176">
        <v>420.467516215294</v>
      </c>
    </row>
    <row r="177" spans="1:5">
      <c r="A177">
        <v>175</v>
      </c>
      <c r="B177">
        <v>15957.6203875085</v>
      </c>
      <c r="C177">
        <v>21319.9407059503</v>
      </c>
      <c r="D177">
        <v>2498.91261496386</v>
      </c>
      <c r="E177">
        <v>416.807205620749</v>
      </c>
    </row>
    <row r="178" spans="1:5">
      <c r="A178">
        <v>176</v>
      </c>
      <c r="B178">
        <v>15957.6203875085</v>
      </c>
      <c r="C178">
        <v>21319.9407059503</v>
      </c>
      <c r="D178">
        <v>2495.1584148828</v>
      </c>
      <c r="E178">
        <v>413.053005539681</v>
      </c>
    </row>
    <row r="179" spans="1:5">
      <c r="A179">
        <v>177</v>
      </c>
      <c r="B179">
        <v>15957.6203875085</v>
      </c>
      <c r="C179">
        <v>21319.9407059503</v>
      </c>
      <c r="D179">
        <v>2493.85000395591</v>
      </c>
      <c r="E179">
        <v>411.744594612807</v>
      </c>
    </row>
    <row r="180" spans="1:5">
      <c r="A180">
        <v>178</v>
      </c>
      <c r="B180">
        <v>15957.6203875085</v>
      </c>
      <c r="C180">
        <v>21319.9407059503</v>
      </c>
      <c r="D180">
        <v>2493.6371037238</v>
      </c>
      <c r="E180">
        <v>411.531694380689</v>
      </c>
    </row>
    <row r="181" spans="1:5">
      <c r="A181">
        <v>179</v>
      </c>
      <c r="B181">
        <v>15957.6203875085</v>
      </c>
      <c r="C181">
        <v>21319.9407059503</v>
      </c>
      <c r="D181">
        <v>2489.50981138278</v>
      </c>
      <c r="E181">
        <v>407.404402039661</v>
      </c>
    </row>
    <row r="182" spans="1:5">
      <c r="A182">
        <v>180</v>
      </c>
      <c r="B182">
        <v>15957.6203875085</v>
      </c>
      <c r="C182">
        <v>21319.9407059503</v>
      </c>
      <c r="D182">
        <v>2486.50982901284</v>
      </c>
      <c r="E182">
        <v>404.404419669733</v>
      </c>
    </row>
    <row r="183" spans="1:5">
      <c r="A183">
        <v>181</v>
      </c>
      <c r="B183">
        <v>15957.6203875085</v>
      </c>
      <c r="C183">
        <v>21319.9407059503</v>
      </c>
      <c r="D183">
        <v>2483.45354720953</v>
      </c>
      <c r="E183">
        <v>401.348137866418</v>
      </c>
    </row>
    <row r="184" spans="1:5">
      <c r="A184">
        <v>182</v>
      </c>
      <c r="B184">
        <v>15957.6203875085</v>
      </c>
      <c r="C184">
        <v>21319.9407059503</v>
      </c>
      <c r="D184">
        <v>2480.88330222656</v>
      </c>
      <c r="E184">
        <v>398.777892883449</v>
      </c>
    </row>
    <row r="185" spans="1:5">
      <c r="A185">
        <v>183</v>
      </c>
      <c r="B185">
        <v>15957.6203875085</v>
      </c>
      <c r="C185">
        <v>21319.9407059503</v>
      </c>
      <c r="D185">
        <v>2476.93727011358</v>
      </c>
      <c r="E185">
        <v>394.831860770465</v>
      </c>
    </row>
    <row r="186" spans="1:5">
      <c r="A186">
        <v>184</v>
      </c>
      <c r="B186">
        <v>15957.6203875085</v>
      </c>
      <c r="C186">
        <v>21319.9407059503</v>
      </c>
      <c r="D186">
        <v>2472.32028894478</v>
      </c>
      <c r="E186">
        <v>390.214879601671</v>
      </c>
    </row>
    <row r="187" spans="1:5">
      <c r="A187">
        <v>185</v>
      </c>
      <c r="B187">
        <v>15957.6203875085</v>
      </c>
      <c r="C187">
        <v>21319.9407059503</v>
      </c>
      <c r="D187">
        <v>2468.9320288212</v>
      </c>
      <c r="E187">
        <v>386.826619478097</v>
      </c>
    </row>
    <row r="188" spans="1:5">
      <c r="A188">
        <v>186</v>
      </c>
      <c r="B188">
        <v>15957.6203875085</v>
      </c>
      <c r="C188">
        <v>21319.9407059503</v>
      </c>
      <c r="D188">
        <v>2466.57850735775</v>
      </c>
      <c r="E188">
        <v>384.473098014643</v>
      </c>
    </row>
    <row r="189" spans="1:5">
      <c r="A189">
        <v>187</v>
      </c>
      <c r="B189">
        <v>15957.6203875085</v>
      </c>
      <c r="C189">
        <v>21319.9407059503</v>
      </c>
      <c r="D189">
        <v>2465.25613747943</v>
      </c>
      <c r="E189">
        <v>383.150728136323</v>
      </c>
    </row>
    <row r="190" spans="1:5">
      <c r="A190">
        <v>188</v>
      </c>
      <c r="B190">
        <v>15957.6203875085</v>
      </c>
      <c r="C190">
        <v>21319.9407059503</v>
      </c>
      <c r="D190">
        <v>2462.17997013206</v>
      </c>
      <c r="E190">
        <v>380.074560788949</v>
      </c>
    </row>
    <row r="191" spans="1:5">
      <c r="A191">
        <v>189</v>
      </c>
      <c r="B191">
        <v>15957.6203875085</v>
      </c>
      <c r="C191">
        <v>21319.9407059503</v>
      </c>
      <c r="D191">
        <v>2459.09039302091</v>
      </c>
      <c r="E191">
        <v>376.984983677805</v>
      </c>
    </row>
    <row r="192" spans="1:5">
      <c r="A192">
        <v>190</v>
      </c>
      <c r="B192">
        <v>15957.6203875085</v>
      </c>
      <c r="C192">
        <v>21319.9407059503</v>
      </c>
      <c r="D192">
        <v>2456.6998390053</v>
      </c>
      <c r="E192">
        <v>374.594429662191</v>
      </c>
    </row>
    <row r="193" spans="1:5">
      <c r="A193">
        <v>191</v>
      </c>
      <c r="B193">
        <v>15957.6203875085</v>
      </c>
      <c r="C193">
        <v>21319.9407059503</v>
      </c>
      <c r="D193">
        <v>2454.59107634809</v>
      </c>
      <c r="E193">
        <v>372.485667004977</v>
      </c>
    </row>
    <row r="194" spans="1:5">
      <c r="A194">
        <v>192</v>
      </c>
      <c r="B194">
        <v>15957.6203875085</v>
      </c>
      <c r="C194">
        <v>21319.9407059503</v>
      </c>
      <c r="D194">
        <v>2450.43119006728</v>
      </c>
      <c r="E194">
        <v>368.32578072417</v>
      </c>
    </row>
    <row r="195" spans="1:5">
      <c r="A195">
        <v>193</v>
      </c>
      <c r="B195">
        <v>15957.6203875085</v>
      </c>
      <c r="C195">
        <v>21319.9407059503</v>
      </c>
      <c r="D195">
        <v>2447.36537188852</v>
      </c>
      <c r="E195">
        <v>365.259962545405</v>
      </c>
    </row>
    <row r="196" spans="1:5">
      <c r="A196">
        <v>194</v>
      </c>
      <c r="B196">
        <v>15957.6203875085</v>
      </c>
      <c r="C196">
        <v>21319.9407059503</v>
      </c>
      <c r="D196">
        <v>2445.13955370712</v>
      </c>
      <c r="E196">
        <v>363.034144364008</v>
      </c>
    </row>
    <row r="197" spans="1:5">
      <c r="A197">
        <v>195</v>
      </c>
      <c r="B197">
        <v>15957.6203875085</v>
      </c>
      <c r="C197">
        <v>21319.9407059503</v>
      </c>
      <c r="D197">
        <v>2443.62179410798</v>
      </c>
      <c r="E197">
        <v>361.516384764874</v>
      </c>
    </row>
    <row r="198" spans="1:5">
      <c r="A198">
        <v>196</v>
      </c>
      <c r="B198">
        <v>15957.6203875085</v>
      </c>
      <c r="C198">
        <v>21319.9407059503</v>
      </c>
      <c r="D198">
        <v>2443.87668144284</v>
      </c>
      <c r="E198">
        <v>361.771272099724</v>
      </c>
    </row>
    <row r="199" spans="1:5">
      <c r="A199">
        <v>197</v>
      </c>
      <c r="B199">
        <v>15957.6203875085</v>
      </c>
      <c r="C199">
        <v>21319.9407059503</v>
      </c>
      <c r="D199">
        <v>2440.46454936958</v>
      </c>
      <c r="E199">
        <v>358.35914002647</v>
      </c>
    </row>
    <row r="200" spans="1:5">
      <c r="A200">
        <v>198</v>
      </c>
      <c r="B200">
        <v>15957.6203875085</v>
      </c>
      <c r="C200">
        <v>21319.9407059503</v>
      </c>
      <c r="D200">
        <v>2437.79394960567</v>
      </c>
      <c r="E200">
        <v>355.688540262565</v>
      </c>
    </row>
    <row r="201" spans="1:5">
      <c r="A201">
        <v>199</v>
      </c>
      <c r="B201">
        <v>15957.6203875085</v>
      </c>
      <c r="C201">
        <v>21319.9407059503</v>
      </c>
      <c r="D201">
        <v>2435.00084547865</v>
      </c>
      <c r="E201">
        <v>352.895436135539</v>
      </c>
    </row>
    <row r="202" spans="1:5">
      <c r="A202">
        <v>200</v>
      </c>
      <c r="B202">
        <v>15957.6203875085</v>
      </c>
      <c r="C202">
        <v>21319.9407059503</v>
      </c>
      <c r="D202">
        <v>2432.8534274625</v>
      </c>
      <c r="E202">
        <v>350.748018119388</v>
      </c>
    </row>
    <row r="203" spans="1:5">
      <c r="A203">
        <v>201</v>
      </c>
      <c r="B203">
        <v>15957.6203875085</v>
      </c>
      <c r="C203">
        <v>21319.9407059503</v>
      </c>
      <c r="D203">
        <v>2429.55339602689</v>
      </c>
      <c r="E203">
        <v>347.447986683781</v>
      </c>
    </row>
    <row r="204" spans="1:5">
      <c r="A204">
        <v>202</v>
      </c>
      <c r="B204">
        <v>15957.6203875085</v>
      </c>
      <c r="C204">
        <v>21319.9407059503</v>
      </c>
      <c r="D204">
        <v>2426.9825347807</v>
      </c>
      <c r="E204">
        <v>344.877125437591</v>
      </c>
    </row>
    <row r="205" spans="1:5">
      <c r="A205">
        <v>203</v>
      </c>
      <c r="B205">
        <v>15957.6203875085</v>
      </c>
      <c r="C205">
        <v>21319.9407059503</v>
      </c>
      <c r="D205">
        <v>2423.99263479979</v>
      </c>
      <c r="E205">
        <v>341.88722545668</v>
      </c>
    </row>
    <row r="206" spans="1:5">
      <c r="A206">
        <v>204</v>
      </c>
      <c r="B206">
        <v>15957.6203875085</v>
      </c>
      <c r="C206">
        <v>21319.9407059503</v>
      </c>
      <c r="D206">
        <v>2422.59334848943</v>
      </c>
      <c r="E206">
        <v>340.48793914632</v>
      </c>
    </row>
    <row r="207" spans="1:5">
      <c r="A207">
        <v>205</v>
      </c>
      <c r="B207">
        <v>15957.6203875085</v>
      </c>
      <c r="C207">
        <v>21319.9407059503</v>
      </c>
      <c r="D207">
        <v>2420.87746914081</v>
      </c>
      <c r="E207">
        <v>338.772059797704</v>
      </c>
    </row>
    <row r="208" spans="1:5">
      <c r="A208">
        <v>206</v>
      </c>
      <c r="B208">
        <v>15957.6203875085</v>
      </c>
      <c r="C208">
        <v>21319.9407059503</v>
      </c>
      <c r="D208">
        <v>2418.64822442423</v>
      </c>
      <c r="E208">
        <v>336.54281508112</v>
      </c>
    </row>
    <row r="209" spans="1:5">
      <c r="A209">
        <v>207</v>
      </c>
      <c r="B209">
        <v>15957.6203875085</v>
      </c>
      <c r="C209">
        <v>21319.9407059503</v>
      </c>
      <c r="D209">
        <v>2415.5092722413</v>
      </c>
      <c r="E209">
        <v>333.403862898188</v>
      </c>
    </row>
    <row r="210" spans="1:5">
      <c r="A210">
        <v>208</v>
      </c>
      <c r="B210">
        <v>15957.6203875085</v>
      </c>
      <c r="C210">
        <v>21319.9407059503</v>
      </c>
      <c r="D210">
        <v>2413.1233267523</v>
      </c>
      <c r="E210">
        <v>331.017917409194</v>
      </c>
    </row>
    <row r="211" spans="1:5">
      <c r="A211">
        <v>209</v>
      </c>
      <c r="B211">
        <v>15957.6203875085</v>
      </c>
      <c r="C211">
        <v>21319.9407059503</v>
      </c>
      <c r="D211">
        <v>2410.93837231141</v>
      </c>
      <c r="E211">
        <v>328.832962968304</v>
      </c>
    </row>
    <row r="212" spans="1:5">
      <c r="A212">
        <v>210</v>
      </c>
      <c r="B212">
        <v>15957.6203875085</v>
      </c>
      <c r="C212">
        <v>21319.9407059503</v>
      </c>
      <c r="D212">
        <v>2408.28325412092</v>
      </c>
      <c r="E212">
        <v>326.17784477781</v>
      </c>
    </row>
    <row r="213" spans="1:5">
      <c r="A213">
        <v>211</v>
      </c>
      <c r="B213">
        <v>15957.6203875085</v>
      </c>
      <c r="C213">
        <v>21319.9407059503</v>
      </c>
      <c r="D213">
        <v>2406.03911539952</v>
      </c>
      <c r="E213">
        <v>323.933706056405</v>
      </c>
    </row>
    <row r="214" spans="1:5">
      <c r="A214">
        <v>212</v>
      </c>
      <c r="B214">
        <v>15957.6203875085</v>
      </c>
      <c r="C214">
        <v>21319.9407059503</v>
      </c>
      <c r="D214">
        <v>2403.68940830438</v>
      </c>
      <c r="E214">
        <v>321.583998961268</v>
      </c>
    </row>
    <row r="215" spans="1:5">
      <c r="A215">
        <v>213</v>
      </c>
      <c r="B215">
        <v>15957.6203875085</v>
      </c>
      <c r="C215">
        <v>21319.9407059503</v>
      </c>
      <c r="D215">
        <v>2402.90688548938</v>
      </c>
      <c r="E215">
        <v>320.801476146267</v>
      </c>
    </row>
    <row r="216" spans="1:5">
      <c r="A216">
        <v>214</v>
      </c>
      <c r="B216">
        <v>15957.6203875085</v>
      </c>
      <c r="C216">
        <v>21319.9407059503</v>
      </c>
      <c r="D216">
        <v>2402.74644025855</v>
      </c>
      <c r="E216">
        <v>320.64103091544</v>
      </c>
    </row>
    <row r="217" spans="1:5">
      <c r="A217">
        <v>215</v>
      </c>
      <c r="B217">
        <v>15957.6203875085</v>
      </c>
      <c r="C217">
        <v>21319.9407059503</v>
      </c>
      <c r="D217">
        <v>2400.26974464118</v>
      </c>
      <c r="E217">
        <v>318.16433529807</v>
      </c>
    </row>
    <row r="218" spans="1:5">
      <c r="A218">
        <v>216</v>
      </c>
      <c r="B218">
        <v>15957.6203875085</v>
      </c>
      <c r="C218">
        <v>21319.9407059503</v>
      </c>
      <c r="D218">
        <v>2398.42384697293</v>
      </c>
      <c r="E218">
        <v>316.318437629822</v>
      </c>
    </row>
    <row r="219" spans="1:5">
      <c r="A219">
        <v>217</v>
      </c>
      <c r="B219">
        <v>15957.6203875085</v>
      </c>
      <c r="C219">
        <v>21319.9407059503</v>
      </c>
      <c r="D219">
        <v>2396.57775798594</v>
      </c>
      <c r="E219">
        <v>314.472348642824</v>
      </c>
    </row>
    <row r="220" spans="1:5">
      <c r="A220">
        <v>218</v>
      </c>
      <c r="B220">
        <v>15957.6203875085</v>
      </c>
      <c r="C220">
        <v>21319.9407059503</v>
      </c>
      <c r="D220">
        <v>2395.03025272081</v>
      </c>
      <c r="E220">
        <v>312.924843377703</v>
      </c>
    </row>
    <row r="221" spans="1:5">
      <c r="A221">
        <v>219</v>
      </c>
      <c r="B221">
        <v>15957.6203875085</v>
      </c>
      <c r="C221">
        <v>21319.9407059503</v>
      </c>
      <c r="D221">
        <v>2392.67704472513</v>
      </c>
      <c r="E221">
        <v>310.571635382019</v>
      </c>
    </row>
    <row r="222" spans="1:5">
      <c r="A222">
        <v>220</v>
      </c>
      <c r="B222">
        <v>15957.6203875085</v>
      </c>
      <c r="C222">
        <v>21319.9407059503</v>
      </c>
      <c r="D222">
        <v>2389.76306697108</v>
      </c>
      <c r="E222">
        <v>307.657657627967</v>
      </c>
    </row>
    <row r="223" spans="1:5">
      <c r="A223">
        <v>221</v>
      </c>
      <c r="B223">
        <v>15957.6203875085</v>
      </c>
      <c r="C223">
        <v>21319.9407059503</v>
      </c>
      <c r="D223">
        <v>2387.59028729492</v>
      </c>
      <c r="E223">
        <v>305.484877951816</v>
      </c>
    </row>
    <row r="224" spans="1:5">
      <c r="A224">
        <v>222</v>
      </c>
      <c r="B224">
        <v>15957.6203875085</v>
      </c>
      <c r="C224">
        <v>21319.9407059503</v>
      </c>
      <c r="D224">
        <v>2385.9966545686</v>
      </c>
      <c r="E224">
        <v>303.891245225486</v>
      </c>
    </row>
    <row r="225" spans="1:5">
      <c r="A225">
        <v>223</v>
      </c>
      <c r="B225">
        <v>15957.6203875085</v>
      </c>
      <c r="C225">
        <v>21319.9407059503</v>
      </c>
      <c r="D225">
        <v>2385.16380501255</v>
      </c>
      <c r="E225">
        <v>303.058395669443</v>
      </c>
    </row>
    <row r="226" spans="1:5">
      <c r="A226">
        <v>224</v>
      </c>
      <c r="B226">
        <v>15957.6203875085</v>
      </c>
      <c r="C226">
        <v>21319.9407059503</v>
      </c>
      <c r="D226">
        <v>2383.21207526031</v>
      </c>
      <c r="E226">
        <v>301.106665917196</v>
      </c>
    </row>
    <row r="227" spans="1:5">
      <c r="A227">
        <v>225</v>
      </c>
      <c r="B227">
        <v>15957.6203875085</v>
      </c>
      <c r="C227">
        <v>21319.9407059503</v>
      </c>
      <c r="D227">
        <v>2381.35177913681</v>
      </c>
      <c r="E227">
        <v>299.246369793704</v>
      </c>
    </row>
    <row r="228" spans="1:5">
      <c r="A228">
        <v>226</v>
      </c>
      <c r="B228">
        <v>15957.6203875085</v>
      </c>
      <c r="C228">
        <v>21319.9407059503</v>
      </c>
      <c r="D228">
        <v>2379.91871798841</v>
      </c>
      <c r="E228">
        <v>297.813308645292</v>
      </c>
    </row>
    <row r="229" spans="1:5">
      <c r="A229">
        <v>227</v>
      </c>
      <c r="B229">
        <v>15957.6203875085</v>
      </c>
      <c r="C229">
        <v>21319.9407059503</v>
      </c>
      <c r="D229">
        <v>2378.70084103107</v>
      </c>
      <c r="E229">
        <v>296.595431687958</v>
      </c>
    </row>
    <row r="230" spans="1:5">
      <c r="A230">
        <v>228</v>
      </c>
      <c r="B230">
        <v>15957.6203875085</v>
      </c>
      <c r="C230">
        <v>21319.9407059503</v>
      </c>
      <c r="D230">
        <v>2376.09412471612</v>
      </c>
      <c r="E230">
        <v>293.988715373014</v>
      </c>
    </row>
    <row r="231" spans="1:5">
      <c r="A231">
        <v>229</v>
      </c>
      <c r="B231">
        <v>15957.6203875085</v>
      </c>
      <c r="C231">
        <v>21319.9407059503</v>
      </c>
      <c r="D231">
        <v>2374.09626730003</v>
      </c>
      <c r="E231">
        <v>291.990857956918</v>
      </c>
    </row>
    <row r="232" spans="1:5">
      <c r="A232">
        <v>230</v>
      </c>
      <c r="B232">
        <v>15957.6203875085</v>
      </c>
      <c r="C232">
        <v>21319.9407059503</v>
      </c>
      <c r="D232">
        <v>2372.68471043735</v>
      </c>
      <c r="E232">
        <v>290.579301094241</v>
      </c>
    </row>
    <row r="233" spans="1:5">
      <c r="A233">
        <v>231</v>
      </c>
      <c r="B233">
        <v>15957.6203875085</v>
      </c>
      <c r="C233">
        <v>21319.9407059503</v>
      </c>
      <c r="D233">
        <v>2371.67289003629</v>
      </c>
      <c r="E233">
        <v>289.567480693178</v>
      </c>
    </row>
    <row r="234" spans="1:5">
      <c r="A234">
        <v>232</v>
      </c>
      <c r="B234">
        <v>15957.6203875085</v>
      </c>
      <c r="C234">
        <v>21319.9407059503</v>
      </c>
      <c r="D234">
        <v>2371.85984088744</v>
      </c>
      <c r="E234">
        <v>289.754431544333</v>
      </c>
    </row>
    <row r="235" spans="1:5">
      <c r="A235">
        <v>233</v>
      </c>
      <c r="B235">
        <v>15957.6203875085</v>
      </c>
      <c r="C235">
        <v>21319.9407059503</v>
      </c>
      <c r="D235">
        <v>2369.68192286014</v>
      </c>
      <c r="E235">
        <v>287.576513517025</v>
      </c>
    </row>
    <row r="236" spans="1:5">
      <c r="A236">
        <v>234</v>
      </c>
      <c r="B236">
        <v>15957.6203875085</v>
      </c>
      <c r="C236">
        <v>21319.9407059503</v>
      </c>
      <c r="D236">
        <v>2367.9507670136</v>
      </c>
      <c r="E236">
        <v>285.845357670492</v>
      </c>
    </row>
    <row r="237" spans="1:5">
      <c r="A237">
        <v>235</v>
      </c>
      <c r="B237">
        <v>15957.6203875085</v>
      </c>
      <c r="C237">
        <v>21319.9407059503</v>
      </c>
      <c r="D237">
        <v>2366.14930862259</v>
      </c>
      <c r="E237">
        <v>284.04389927948</v>
      </c>
    </row>
    <row r="238" spans="1:5">
      <c r="A238">
        <v>236</v>
      </c>
      <c r="B238">
        <v>15957.6203875085</v>
      </c>
      <c r="C238">
        <v>21319.9407059503</v>
      </c>
      <c r="D238">
        <v>2364.78813211294</v>
      </c>
      <c r="E238">
        <v>282.682722769832</v>
      </c>
    </row>
    <row r="239" spans="1:5">
      <c r="A239">
        <v>237</v>
      </c>
      <c r="B239">
        <v>15957.6203875085</v>
      </c>
      <c r="C239">
        <v>21319.9407059503</v>
      </c>
      <c r="D239">
        <v>2362.67076500531</v>
      </c>
      <c r="E239">
        <v>280.5653556622</v>
      </c>
    </row>
    <row r="240" spans="1:5">
      <c r="A240">
        <v>238</v>
      </c>
      <c r="B240">
        <v>15957.6203875085</v>
      </c>
      <c r="C240">
        <v>21319.9407059503</v>
      </c>
      <c r="D240">
        <v>2361.07887290058</v>
      </c>
      <c r="E240">
        <v>278.973463557466</v>
      </c>
    </row>
    <row r="241" spans="1:5">
      <c r="A241">
        <v>239</v>
      </c>
      <c r="B241">
        <v>15957.6203875085</v>
      </c>
      <c r="C241">
        <v>21319.9407059503</v>
      </c>
      <c r="D241">
        <v>2359.11976525144</v>
      </c>
      <c r="E241">
        <v>277.014355908327</v>
      </c>
    </row>
    <row r="242" spans="1:5">
      <c r="A242">
        <v>240</v>
      </c>
      <c r="B242">
        <v>15957.6203875085</v>
      </c>
      <c r="C242">
        <v>21319.9407059503</v>
      </c>
      <c r="D242">
        <v>2358.20948142943</v>
      </c>
      <c r="E242">
        <v>276.104072086319</v>
      </c>
    </row>
    <row r="243" spans="1:5">
      <c r="A243">
        <v>241</v>
      </c>
      <c r="B243">
        <v>15957.6203875085</v>
      </c>
      <c r="C243">
        <v>21319.9407059503</v>
      </c>
      <c r="D243">
        <v>2357.03505592337</v>
      </c>
      <c r="E243">
        <v>274.929646580267</v>
      </c>
    </row>
    <row r="244" spans="1:5">
      <c r="A244">
        <v>242</v>
      </c>
      <c r="B244">
        <v>15957.6203875085</v>
      </c>
      <c r="C244">
        <v>21319.9407059503</v>
      </c>
      <c r="D244">
        <v>2355.62523058399</v>
      </c>
      <c r="E244">
        <v>273.519821240879</v>
      </c>
    </row>
    <row r="245" spans="1:5">
      <c r="A245">
        <v>243</v>
      </c>
      <c r="B245">
        <v>15957.6203875085</v>
      </c>
      <c r="C245">
        <v>21319.9407059503</v>
      </c>
      <c r="D245">
        <v>2353.55746117181</v>
      </c>
      <c r="E245">
        <v>271.452051828705</v>
      </c>
    </row>
    <row r="246" spans="1:5">
      <c r="A246">
        <v>244</v>
      </c>
      <c r="B246">
        <v>15957.6203875085</v>
      </c>
      <c r="C246">
        <v>21319.9407059503</v>
      </c>
      <c r="D246">
        <v>2351.96877158354</v>
      </c>
      <c r="E246">
        <v>269.863362240423</v>
      </c>
    </row>
    <row r="247" spans="1:5">
      <c r="A247">
        <v>245</v>
      </c>
      <c r="B247">
        <v>15957.6203875085</v>
      </c>
      <c r="C247">
        <v>21319.9407059503</v>
      </c>
      <c r="D247">
        <v>2350.51689408429</v>
      </c>
      <c r="E247">
        <v>268.411484741184</v>
      </c>
    </row>
    <row r="248" spans="1:5">
      <c r="A248">
        <v>246</v>
      </c>
      <c r="B248">
        <v>15957.6203875085</v>
      </c>
      <c r="C248">
        <v>21319.9407059503</v>
      </c>
      <c r="D248">
        <v>2348.8460624915</v>
      </c>
      <c r="E248">
        <v>266.740653148387</v>
      </c>
    </row>
    <row r="249" spans="1:5">
      <c r="A249">
        <v>247</v>
      </c>
      <c r="B249">
        <v>15957.6203875085</v>
      </c>
      <c r="C249">
        <v>21319.9407059503</v>
      </c>
      <c r="D249">
        <v>2347.37530094711</v>
      </c>
      <c r="E249">
        <v>265.269891604004</v>
      </c>
    </row>
    <row r="250" spans="1:5">
      <c r="A250">
        <v>248</v>
      </c>
      <c r="B250">
        <v>15957.6203875085</v>
      </c>
      <c r="C250">
        <v>21319.9407059503</v>
      </c>
      <c r="D250">
        <v>2345.77982948577</v>
      </c>
      <c r="E250">
        <v>263.674420142666</v>
      </c>
    </row>
    <row r="251" spans="1:5">
      <c r="A251">
        <v>249</v>
      </c>
      <c r="B251">
        <v>15957.6203875085</v>
      </c>
      <c r="C251">
        <v>21319.9407059503</v>
      </c>
      <c r="D251">
        <v>2345.29993868296</v>
      </c>
      <c r="E251">
        <v>263.194529339847</v>
      </c>
    </row>
    <row r="252" spans="1:5">
      <c r="A252">
        <v>250</v>
      </c>
      <c r="B252">
        <v>15957.6203875085</v>
      </c>
      <c r="C252">
        <v>21319.9407059503</v>
      </c>
      <c r="D252">
        <v>2345.16293006232</v>
      </c>
      <c r="E252">
        <v>263.057520719201</v>
      </c>
    </row>
    <row r="253" spans="1:5">
      <c r="A253">
        <v>251</v>
      </c>
      <c r="B253">
        <v>15957.6203875085</v>
      </c>
      <c r="C253">
        <v>21319.9407059503</v>
      </c>
      <c r="D253">
        <v>2343.57559355899</v>
      </c>
      <c r="E253">
        <v>261.470184215882</v>
      </c>
    </row>
    <row r="254" spans="1:5">
      <c r="A254">
        <v>252</v>
      </c>
      <c r="B254">
        <v>15957.6203875085</v>
      </c>
      <c r="C254">
        <v>21319.9407059503</v>
      </c>
      <c r="D254">
        <v>2342.38647430126</v>
      </c>
      <c r="E254">
        <v>260.281064958147</v>
      </c>
    </row>
    <row r="255" spans="1:5">
      <c r="A255">
        <v>253</v>
      </c>
      <c r="B255">
        <v>15957.6203875085</v>
      </c>
      <c r="C255">
        <v>21319.9407059503</v>
      </c>
      <c r="D255">
        <v>2341.22857572357</v>
      </c>
      <c r="E255">
        <v>259.123166380457</v>
      </c>
    </row>
    <row r="256" spans="1:5">
      <c r="A256">
        <v>254</v>
      </c>
      <c r="B256">
        <v>15957.6203875085</v>
      </c>
      <c r="C256">
        <v>21319.9407059503</v>
      </c>
      <c r="D256">
        <v>2340.26318727067</v>
      </c>
      <c r="E256">
        <v>258.157777927555</v>
      </c>
    </row>
    <row r="257" spans="1:5">
      <c r="A257">
        <v>255</v>
      </c>
      <c r="B257">
        <v>15957.6203875085</v>
      </c>
      <c r="C257">
        <v>21319.9407059503</v>
      </c>
      <c r="D257">
        <v>2338.79209791126</v>
      </c>
      <c r="E257">
        <v>256.686688568156</v>
      </c>
    </row>
    <row r="258" spans="1:5">
      <c r="A258">
        <v>256</v>
      </c>
      <c r="B258">
        <v>15957.6203875085</v>
      </c>
      <c r="C258">
        <v>21319.9407059503</v>
      </c>
      <c r="D258">
        <v>2336.80594191591</v>
      </c>
      <c r="E258">
        <v>254.700532572795</v>
      </c>
    </row>
    <row r="259" spans="1:5">
      <c r="A259">
        <v>257</v>
      </c>
      <c r="B259">
        <v>15957.6203875085</v>
      </c>
      <c r="C259">
        <v>21319.9407059503</v>
      </c>
      <c r="D259">
        <v>2335.34602793683</v>
      </c>
      <c r="E259">
        <v>253.240618593719</v>
      </c>
    </row>
    <row r="260" spans="1:5">
      <c r="A260">
        <v>258</v>
      </c>
      <c r="B260">
        <v>15957.6203875085</v>
      </c>
      <c r="C260">
        <v>21319.9407059503</v>
      </c>
      <c r="D260">
        <v>2334.20058602619</v>
      </c>
      <c r="E260">
        <v>252.095176683078</v>
      </c>
    </row>
    <row r="261" spans="1:5">
      <c r="A261">
        <v>259</v>
      </c>
      <c r="B261">
        <v>15957.6203875085</v>
      </c>
      <c r="C261">
        <v>21319.9407059503</v>
      </c>
      <c r="D261">
        <v>2333.67933208224</v>
      </c>
      <c r="E261">
        <v>251.573922739133</v>
      </c>
    </row>
    <row r="262" spans="1:5">
      <c r="A262">
        <v>260</v>
      </c>
      <c r="B262">
        <v>15957.6203875085</v>
      </c>
      <c r="C262">
        <v>21319.9407059503</v>
      </c>
      <c r="D262">
        <v>2332.35904350458</v>
      </c>
      <c r="E262">
        <v>250.253634161469</v>
      </c>
    </row>
    <row r="263" spans="1:5">
      <c r="A263">
        <v>261</v>
      </c>
      <c r="B263">
        <v>15957.6203875085</v>
      </c>
      <c r="C263">
        <v>21319.9407059503</v>
      </c>
      <c r="D263">
        <v>2331.19811704143</v>
      </c>
      <c r="E263">
        <v>249.092707698322</v>
      </c>
    </row>
    <row r="264" spans="1:5">
      <c r="A264">
        <v>262</v>
      </c>
      <c r="B264">
        <v>15957.6203875085</v>
      </c>
      <c r="C264">
        <v>21319.9407059503</v>
      </c>
      <c r="D264">
        <v>2330.31883097295</v>
      </c>
      <c r="E264">
        <v>248.213421629833</v>
      </c>
    </row>
    <row r="265" spans="1:5">
      <c r="A265">
        <v>263</v>
      </c>
      <c r="B265">
        <v>15957.6203875085</v>
      </c>
      <c r="C265">
        <v>21319.9407059503</v>
      </c>
      <c r="D265">
        <v>2329.6132631683</v>
      </c>
      <c r="E265">
        <v>247.507853825199</v>
      </c>
    </row>
    <row r="266" spans="1:5">
      <c r="A266">
        <v>264</v>
      </c>
      <c r="B266">
        <v>15957.6203875085</v>
      </c>
      <c r="C266">
        <v>21319.9407059503</v>
      </c>
      <c r="D266">
        <v>2327.86124373687</v>
      </c>
      <c r="E266">
        <v>245.755834393755</v>
      </c>
    </row>
    <row r="267" spans="1:5">
      <c r="A267">
        <v>265</v>
      </c>
      <c r="B267">
        <v>15957.6203875085</v>
      </c>
      <c r="C267">
        <v>21319.9407059503</v>
      </c>
      <c r="D267">
        <v>2326.48802250194</v>
      </c>
      <c r="E267">
        <v>244.382613158832</v>
      </c>
    </row>
    <row r="268" spans="1:5">
      <c r="A268">
        <v>266</v>
      </c>
      <c r="B268">
        <v>15957.6203875085</v>
      </c>
      <c r="C268">
        <v>21319.9407059503</v>
      </c>
      <c r="D268">
        <v>2325.57139495642</v>
      </c>
      <c r="E268">
        <v>243.465985613312</v>
      </c>
    </row>
    <row r="269" spans="1:5">
      <c r="A269">
        <v>267</v>
      </c>
      <c r="B269">
        <v>15957.6203875085</v>
      </c>
      <c r="C269">
        <v>21319.9407059503</v>
      </c>
      <c r="D269">
        <v>2324.85220100985</v>
      </c>
      <c r="E269">
        <v>242.746791666731</v>
      </c>
    </row>
    <row r="270" spans="1:5">
      <c r="A270">
        <v>268</v>
      </c>
      <c r="B270">
        <v>15957.6203875085</v>
      </c>
      <c r="C270">
        <v>21319.9407059503</v>
      </c>
      <c r="D270">
        <v>2325.01056837695</v>
      </c>
      <c r="E270">
        <v>242.90515903384</v>
      </c>
    </row>
    <row r="271" spans="1:5">
      <c r="A271">
        <v>269</v>
      </c>
      <c r="B271">
        <v>15957.6203875085</v>
      </c>
      <c r="C271">
        <v>21319.9407059503</v>
      </c>
      <c r="D271">
        <v>2323.53573253392</v>
      </c>
      <c r="E271">
        <v>241.430323190806</v>
      </c>
    </row>
    <row r="272" spans="1:5">
      <c r="A272">
        <v>270</v>
      </c>
      <c r="B272">
        <v>15957.6203875085</v>
      </c>
      <c r="C272">
        <v>21319.9407059503</v>
      </c>
      <c r="D272">
        <v>2322.35358608012</v>
      </c>
      <c r="E272">
        <v>240.24817673701</v>
      </c>
    </row>
    <row r="273" spans="1:5">
      <c r="A273">
        <v>271</v>
      </c>
      <c r="B273">
        <v>15957.6203875085</v>
      </c>
      <c r="C273">
        <v>21319.9407059503</v>
      </c>
      <c r="D273">
        <v>2321.12304233997</v>
      </c>
      <c r="E273">
        <v>239.01763299685</v>
      </c>
    </row>
    <row r="274" spans="1:5">
      <c r="A274">
        <v>272</v>
      </c>
      <c r="B274">
        <v>15957.6203875085</v>
      </c>
      <c r="C274">
        <v>21319.9407059503</v>
      </c>
      <c r="D274">
        <v>2320.21972465682</v>
      </c>
      <c r="E274">
        <v>238.114315313702</v>
      </c>
    </row>
    <row r="275" spans="1:5">
      <c r="A275">
        <v>273</v>
      </c>
      <c r="B275">
        <v>15957.6203875085</v>
      </c>
      <c r="C275">
        <v>21319.9407059503</v>
      </c>
      <c r="D275">
        <v>2318.77791146119</v>
      </c>
      <c r="E275">
        <v>236.67250211807</v>
      </c>
    </row>
    <row r="276" spans="1:5">
      <c r="A276">
        <v>274</v>
      </c>
      <c r="B276">
        <v>15957.6203875085</v>
      </c>
      <c r="C276">
        <v>21319.9407059503</v>
      </c>
      <c r="D276">
        <v>2317.79584517428</v>
      </c>
      <c r="E276">
        <v>235.690435831174</v>
      </c>
    </row>
    <row r="277" spans="1:5">
      <c r="A277">
        <v>275</v>
      </c>
      <c r="B277">
        <v>15957.6203875085</v>
      </c>
      <c r="C277">
        <v>21319.9407059503</v>
      </c>
      <c r="D277">
        <v>2316.46193304172</v>
      </c>
      <c r="E277">
        <v>234.356523698605</v>
      </c>
    </row>
    <row r="278" spans="1:5">
      <c r="A278">
        <v>276</v>
      </c>
      <c r="B278">
        <v>15957.6203875085</v>
      </c>
      <c r="C278">
        <v>21319.9407059503</v>
      </c>
      <c r="D278">
        <v>2315.88156460842</v>
      </c>
      <c r="E278">
        <v>233.776155265317</v>
      </c>
    </row>
    <row r="279" spans="1:5">
      <c r="A279">
        <v>277</v>
      </c>
      <c r="B279">
        <v>15957.6203875085</v>
      </c>
      <c r="C279">
        <v>21319.9407059503</v>
      </c>
      <c r="D279">
        <v>2315.03562704458</v>
      </c>
      <c r="E279">
        <v>232.930217701472</v>
      </c>
    </row>
    <row r="280" spans="1:5">
      <c r="A280">
        <v>278</v>
      </c>
      <c r="B280">
        <v>15957.6203875085</v>
      </c>
      <c r="C280">
        <v>21319.9407059503</v>
      </c>
      <c r="D280">
        <v>2314.13242324396</v>
      </c>
      <c r="E280">
        <v>232.027013900854</v>
      </c>
    </row>
    <row r="281" spans="1:5">
      <c r="A281">
        <v>279</v>
      </c>
      <c r="B281">
        <v>15957.6203875085</v>
      </c>
      <c r="C281">
        <v>21319.9407059503</v>
      </c>
      <c r="D281">
        <v>2312.68904127553</v>
      </c>
      <c r="E281">
        <v>230.583631932422</v>
      </c>
    </row>
    <row r="282" spans="1:5">
      <c r="A282">
        <v>280</v>
      </c>
      <c r="B282">
        <v>15957.6203875085</v>
      </c>
      <c r="C282">
        <v>21319.9407059503</v>
      </c>
      <c r="D282">
        <v>2311.57206752831</v>
      </c>
      <c r="E282">
        <v>229.466658185199</v>
      </c>
    </row>
    <row r="283" spans="1:5">
      <c r="A283">
        <v>281</v>
      </c>
      <c r="B283">
        <v>15957.6203875085</v>
      </c>
      <c r="C283">
        <v>21319.9407059503</v>
      </c>
      <c r="D283">
        <v>2310.54620786062</v>
      </c>
      <c r="E283">
        <v>228.440798517507</v>
      </c>
    </row>
    <row r="284" spans="1:5">
      <c r="A284">
        <v>282</v>
      </c>
      <c r="B284">
        <v>15957.6203875085</v>
      </c>
      <c r="C284">
        <v>21319.9407059503</v>
      </c>
      <c r="D284">
        <v>2309.48027008202</v>
      </c>
      <c r="E284">
        <v>227.374860738905</v>
      </c>
    </row>
    <row r="285" spans="1:5">
      <c r="A285">
        <v>283</v>
      </c>
      <c r="B285">
        <v>15957.6203875085</v>
      </c>
      <c r="C285">
        <v>21319.9407059503</v>
      </c>
      <c r="D285">
        <v>2308.50295708892</v>
      </c>
      <c r="E285">
        <v>226.397547745806</v>
      </c>
    </row>
    <row r="286" spans="1:5">
      <c r="A286">
        <v>284</v>
      </c>
      <c r="B286">
        <v>15957.6203875085</v>
      </c>
      <c r="C286">
        <v>21319.9407059503</v>
      </c>
      <c r="D286">
        <v>2307.37022082386</v>
      </c>
      <c r="E286">
        <v>225.264811480749</v>
      </c>
    </row>
    <row r="287" spans="1:5">
      <c r="A287">
        <v>285</v>
      </c>
      <c r="B287">
        <v>15957.6203875085</v>
      </c>
      <c r="C287">
        <v>21319.9407059503</v>
      </c>
      <c r="D287">
        <v>2307.09444487328</v>
      </c>
      <c r="E287">
        <v>224.989035530165</v>
      </c>
    </row>
    <row r="288" spans="1:5">
      <c r="A288">
        <v>286</v>
      </c>
      <c r="B288">
        <v>15957.6203875085</v>
      </c>
      <c r="C288">
        <v>21319.9407059503</v>
      </c>
      <c r="D288">
        <v>2306.96546195248</v>
      </c>
      <c r="E288">
        <v>224.860052609368</v>
      </c>
    </row>
    <row r="289" spans="1:5">
      <c r="A289">
        <v>287</v>
      </c>
      <c r="B289">
        <v>15957.6203875085</v>
      </c>
      <c r="C289">
        <v>21319.9407059503</v>
      </c>
      <c r="D289">
        <v>2305.92908015942</v>
      </c>
      <c r="E289">
        <v>223.823670816312</v>
      </c>
    </row>
    <row r="290" spans="1:5">
      <c r="A290">
        <v>288</v>
      </c>
      <c r="B290">
        <v>15957.6203875085</v>
      </c>
      <c r="C290">
        <v>21319.9407059503</v>
      </c>
      <c r="D290">
        <v>2305.15972119131</v>
      </c>
      <c r="E290">
        <v>223.054311848203</v>
      </c>
    </row>
    <row r="291" spans="1:5">
      <c r="A291">
        <v>289</v>
      </c>
      <c r="B291">
        <v>15957.6203875085</v>
      </c>
      <c r="C291">
        <v>21319.9407059503</v>
      </c>
      <c r="D291">
        <v>2304.44127590668</v>
      </c>
      <c r="E291">
        <v>222.335866563568</v>
      </c>
    </row>
    <row r="292" spans="1:5">
      <c r="A292">
        <v>290</v>
      </c>
      <c r="B292">
        <v>15957.6203875085</v>
      </c>
      <c r="C292">
        <v>21319.9407059503</v>
      </c>
      <c r="D292">
        <v>2303.84240212498</v>
      </c>
      <c r="E292">
        <v>221.736992781868</v>
      </c>
    </row>
    <row r="293" spans="1:5">
      <c r="A293">
        <v>291</v>
      </c>
      <c r="B293">
        <v>15957.6203875085</v>
      </c>
      <c r="C293">
        <v>21319.9407059503</v>
      </c>
      <c r="D293">
        <v>2302.93194825489</v>
      </c>
      <c r="E293">
        <v>220.826538911781</v>
      </c>
    </row>
    <row r="294" spans="1:5">
      <c r="A294">
        <v>292</v>
      </c>
      <c r="B294">
        <v>15957.6203875085</v>
      </c>
      <c r="C294">
        <v>21319.9407059503</v>
      </c>
      <c r="D294">
        <v>2301.51129014331</v>
      </c>
      <c r="E294">
        <v>219.405880800193</v>
      </c>
    </row>
    <row r="295" spans="1:5">
      <c r="A295">
        <v>293</v>
      </c>
      <c r="B295">
        <v>15957.6203875085</v>
      </c>
      <c r="C295">
        <v>21319.9407059503</v>
      </c>
      <c r="D295">
        <v>2300.52116609635</v>
      </c>
      <c r="E295">
        <v>218.415756753247</v>
      </c>
    </row>
    <row r="296" spans="1:5">
      <c r="A296">
        <v>294</v>
      </c>
      <c r="B296">
        <v>15957.6203875085</v>
      </c>
      <c r="C296">
        <v>21319.9407059503</v>
      </c>
      <c r="D296">
        <v>2299.66626086653</v>
      </c>
      <c r="E296">
        <v>217.560851523417</v>
      </c>
    </row>
    <row r="297" spans="1:5">
      <c r="A297">
        <v>295</v>
      </c>
      <c r="B297">
        <v>15957.6203875085</v>
      </c>
      <c r="C297">
        <v>21319.9407059503</v>
      </c>
      <c r="D297">
        <v>2299.36887160779</v>
      </c>
      <c r="E297">
        <v>217.263462264685</v>
      </c>
    </row>
    <row r="298" spans="1:5">
      <c r="A298">
        <v>296</v>
      </c>
      <c r="B298">
        <v>15957.6203875085</v>
      </c>
      <c r="C298">
        <v>21319.9407059503</v>
      </c>
      <c r="D298">
        <v>2298.44815419581</v>
      </c>
      <c r="E298">
        <v>216.3427448527</v>
      </c>
    </row>
    <row r="299" spans="1:5">
      <c r="A299">
        <v>297</v>
      </c>
      <c r="B299">
        <v>15957.6203875085</v>
      </c>
      <c r="C299">
        <v>21319.9407059503</v>
      </c>
      <c r="D299">
        <v>2297.75533599609</v>
      </c>
      <c r="E299">
        <v>215.649926652969</v>
      </c>
    </row>
    <row r="300" spans="1:5">
      <c r="A300">
        <v>298</v>
      </c>
      <c r="B300">
        <v>15957.6203875085</v>
      </c>
      <c r="C300">
        <v>21319.9407059503</v>
      </c>
      <c r="D300">
        <v>2297.25529850482</v>
      </c>
      <c r="E300">
        <v>215.149889161707</v>
      </c>
    </row>
    <row r="301" spans="1:5">
      <c r="A301">
        <v>299</v>
      </c>
      <c r="B301">
        <v>15957.6203875085</v>
      </c>
      <c r="C301">
        <v>21319.9407059503</v>
      </c>
      <c r="D301">
        <v>2296.90209667823</v>
      </c>
      <c r="E301">
        <v>214.796687335118</v>
      </c>
    </row>
    <row r="302" spans="1:5">
      <c r="A302">
        <v>300</v>
      </c>
      <c r="B302">
        <v>15957.6203875085</v>
      </c>
      <c r="C302">
        <v>21319.9407059503</v>
      </c>
      <c r="D302">
        <v>2295.69395413078</v>
      </c>
      <c r="E302">
        <v>213.588544787671</v>
      </c>
    </row>
    <row r="303" spans="1:5">
      <c r="A303">
        <v>301</v>
      </c>
      <c r="B303">
        <v>15957.6203875085</v>
      </c>
      <c r="C303">
        <v>21319.9407059503</v>
      </c>
      <c r="D303">
        <v>2294.73841533319</v>
      </c>
      <c r="E303">
        <v>212.633005990071</v>
      </c>
    </row>
    <row r="304" spans="1:5">
      <c r="A304">
        <v>302</v>
      </c>
      <c r="B304">
        <v>15957.6203875085</v>
      </c>
      <c r="C304">
        <v>21319.9407059503</v>
      </c>
      <c r="D304">
        <v>2294.172662815</v>
      </c>
      <c r="E304">
        <v>212.067253471897</v>
      </c>
    </row>
    <row r="305" spans="1:5">
      <c r="A305">
        <v>303</v>
      </c>
      <c r="B305">
        <v>15957.6203875085</v>
      </c>
      <c r="C305">
        <v>21319.9407059503</v>
      </c>
      <c r="D305">
        <v>2293.64258154097</v>
      </c>
      <c r="E305">
        <v>211.537172197858</v>
      </c>
    </row>
    <row r="306" spans="1:5">
      <c r="A306">
        <v>304</v>
      </c>
      <c r="B306">
        <v>15957.6203875085</v>
      </c>
      <c r="C306">
        <v>21319.9407059503</v>
      </c>
      <c r="D306">
        <v>2293.79299201178</v>
      </c>
      <c r="E306">
        <v>211.687582668669</v>
      </c>
    </row>
    <row r="307" spans="1:5">
      <c r="A307">
        <v>305</v>
      </c>
      <c r="B307">
        <v>15957.6203875085</v>
      </c>
      <c r="C307">
        <v>21319.9407059503</v>
      </c>
      <c r="D307">
        <v>2292.77656416725</v>
      </c>
      <c r="E307">
        <v>210.671154824143</v>
      </c>
    </row>
    <row r="308" spans="1:5">
      <c r="A308">
        <v>306</v>
      </c>
      <c r="B308">
        <v>15957.6203875085</v>
      </c>
      <c r="C308">
        <v>21319.9407059503</v>
      </c>
      <c r="D308">
        <v>2291.95738444309</v>
      </c>
      <c r="E308">
        <v>209.851975099975</v>
      </c>
    </row>
    <row r="309" spans="1:5">
      <c r="A309">
        <v>307</v>
      </c>
      <c r="B309">
        <v>15957.6203875085</v>
      </c>
      <c r="C309">
        <v>21319.9407059503</v>
      </c>
      <c r="D309">
        <v>2291.09521965549</v>
      </c>
      <c r="E309">
        <v>208.98981031238</v>
      </c>
    </row>
    <row r="310" spans="1:5">
      <c r="A310">
        <v>308</v>
      </c>
      <c r="B310">
        <v>15957.6203875085</v>
      </c>
      <c r="C310">
        <v>21319.9407059503</v>
      </c>
      <c r="D310">
        <v>2290.4870741616</v>
      </c>
      <c r="E310">
        <v>208.381664818489</v>
      </c>
    </row>
    <row r="311" spans="1:5">
      <c r="A311">
        <v>309</v>
      </c>
      <c r="B311">
        <v>15957.6203875085</v>
      </c>
      <c r="C311">
        <v>21319.9407059503</v>
      </c>
      <c r="D311">
        <v>2289.477312662</v>
      </c>
      <c r="E311">
        <v>207.371903318884</v>
      </c>
    </row>
    <row r="312" spans="1:5">
      <c r="A312">
        <v>310</v>
      </c>
      <c r="B312">
        <v>15957.6203875085</v>
      </c>
      <c r="C312">
        <v>21319.9407059503</v>
      </c>
      <c r="D312">
        <v>2288.93618568044</v>
      </c>
      <c r="E312">
        <v>206.830776337329</v>
      </c>
    </row>
    <row r="313" spans="1:5">
      <c r="A313">
        <v>311</v>
      </c>
      <c r="B313">
        <v>15957.6203875085</v>
      </c>
      <c r="C313">
        <v>21319.9407059503</v>
      </c>
      <c r="D313">
        <v>2288.03783768341</v>
      </c>
      <c r="E313">
        <v>205.932428340302</v>
      </c>
    </row>
    <row r="314" spans="1:5">
      <c r="A314">
        <v>312</v>
      </c>
      <c r="B314">
        <v>15957.6203875085</v>
      </c>
      <c r="C314">
        <v>21319.9407059503</v>
      </c>
      <c r="D314">
        <v>2287.71374320704</v>
      </c>
      <c r="E314">
        <v>205.608333863922</v>
      </c>
    </row>
    <row r="315" spans="1:5">
      <c r="A315">
        <v>313</v>
      </c>
      <c r="B315">
        <v>15957.6203875085</v>
      </c>
      <c r="C315">
        <v>21319.9407059503</v>
      </c>
      <c r="D315">
        <v>2287.08914680538</v>
      </c>
      <c r="E315">
        <v>204.983737462266</v>
      </c>
    </row>
    <row r="316" spans="1:5">
      <c r="A316">
        <v>314</v>
      </c>
      <c r="B316">
        <v>15957.6203875085</v>
      </c>
      <c r="C316">
        <v>21319.9407059503</v>
      </c>
      <c r="D316">
        <v>2286.54831985924</v>
      </c>
      <c r="E316">
        <v>204.442910516127</v>
      </c>
    </row>
    <row r="317" spans="1:5">
      <c r="A317">
        <v>315</v>
      </c>
      <c r="B317">
        <v>15957.6203875085</v>
      </c>
      <c r="C317">
        <v>21319.9407059503</v>
      </c>
      <c r="D317">
        <v>2285.5194021822</v>
      </c>
      <c r="E317">
        <v>203.413992839093</v>
      </c>
    </row>
    <row r="318" spans="1:5">
      <c r="A318">
        <v>316</v>
      </c>
      <c r="B318">
        <v>15957.6203875085</v>
      </c>
      <c r="C318">
        <v>21319.9407059503</v>
      </c>
      <c r="D318">
        <v>2284.71268797045</v>
      </c>
      <c r="E318">
        <v>202.607278627344</v>
      </c>
    </row>
    <row r="319" spans="1:5">
      <c r="A319">
        <v>317</v>
      </c>
      <c r="B319">
        <v>15957.6203875085</v>
      </c>
      <c r="C319">
        <v>21319.9407059503</v>
      </c>
      <c r="D319">
        <v>2283.95642575321</v>
      </c>
      <c r="E319">
        <v>201.851016410105</v>
      </c>
    </row>
    <row r="320" spans="1:5">
      <c r="A320">
        <v>318</v>
      </c>
      <c r="B320">
        <v>15957.6203875085</v>
      </c>
      <c r="C320">
        <v>21319.9407059503</v>
      </c>
      <c r="D320">
        <v>2283.32664626539</v>
      </c>
      <c r="E320">
        <v>201.221236922279</v>
      </c>
    </row>
    <row r="321" spans="1:5">
      <c r="A321">
        <v>319</v>
      </c>
      <c r="B321">
        <v>15957.6203875085</v>
      </c>
      <c r="C321">
        <v>21319.9407059503</v>
      </c>
      <c r="D321">
        <v>2282.71621868171</v>
      </c>
      <c r="E321">
        <v>200.610809338599</v>
      </c>
    </row>
    <row r="322" spans="1:5">
      <c r="A322">
        <v>320</v>
      </c>
      <c r="B322">
        <v>15957.6203875085</v>
      </c>
      <c r="C322">
        <v>21319.9407059503</v>
      </c>
      <c r="D322">
        <v>2281.90797110431</v>
      </c>
      <c r="E322">
        <v>199.802561761203</v>
      </c>
    </row>
    <row r="323" spans="1:5">
      <c r="A323">
        <v>321</v>
      </c>
      <c r="B323">
        <v>15957.6203875085</v>
      </c>
      <c r="C323">
        <v>21319.9407059503</v>
      </c>
      <c r="D323">
        <v>2281.79080512695</v>
      </c>
      <c r="E323">
        <v>199.685395783844</v>
      </c>
    </row>
    <row r="324" spans="1:5">
      <c r="A324">
        <v>322</v>
      </c>
      <c r="B324">
        <v>15957.6203875085</v>
      </c>
      <c r="C324">
        <v>21319.9407059503</v>
      </c>
      <c r="D324">
        <v>2281.65916185789</v>
      </c>
      <c r="E324">
        <v>199.553752514784</v>
      </c>
    </row>
    <row r="325" spans="1:5">
      <c r="A325">
        <v>323</v>
      </c>
      <c r="B325">
        <v>15957.6203875085</v>
      </c>
      <c r="C325">
        <v>21319.9407059503</v>
      </c>
      <c r="D325">
        <v>2281.02499353005</v>
      </c>
      <c r="E325">
        <v>198.919584186942</v>
      </c>
    </row>
    <row r="326" spans="1:5">
      <c r="A326">
        <v>324</v>
      </c>
      <c r="B326">
        <v>15957.6203875085</v>
      </c>
      <c r="C326">
        <v>21319.9407059503</v>
      </c>
      <c r="D326">
        <v>2280.56619805968</v>
      </c>
      <c r="E326">
        <v>198.46078871658</v>
      </c>
    </row>
    <row r="327" spans="1:5">
      <c r="A327">
        <v>325</v>
      </c>
      <c r="B327">
        <v>15957.6203875085</v>
      </c>
      <c r="C327">
        <v>21319.9407059503</v>
      </c>
      <c r="D327">
        <v>2280.17432731161</v>
      </c>
      <c r="E327">
        <v>198.0689179685</v>
      </c>
    </row>
    <row r="328" spans="1:5">
      <c r="A328">
        <v>326</v>
      </c>
      <c r="B328">
        <v>15957.6203875085</v>
      </c>
      <c r="C328">
        <v>21319.9407059503</v>
      </c>
      <c r="D328">
        <v>2279.84014626792</v>
      </c>
      <c r="E328">
        <v>197.734736924806</v>
      </c>
    </row>
    <row r="329" spans="1:5">
      <c r="A329">
        <v>327</v>
      </c>
      <c r="B329">
        <v>15957.6203875085</v>
      </c>
      <c r="C329">
        <v>21319.9407059503</v>
      </c>
      <c r="D329">
        <v>2279.35176906687</v>
      </c>
      <c r="E329">
        <v>197.24635972376</v>
      </c>
    </row>
    <row r="330" spans="1:5">
      <c r="A330">
        <v>328</v>
      </c>
      <c r="B330">
        <v>15957.6203875085</v>
      </c>
      <c r="C330">
        <v>21319.9407059503</v>
      </c>
      <c r="D330">
        <v>2278.32937932789</v>
      </c>
      <c r="E330">
        <v>196.223969984783</v>
      </c>
    </row>
    <row r="331" spans="1:5">
      <c r="A331">
        <v>329</v>
      </c>
      <c r="B331">
        <v>15957.6203875085</v>
      </c>
      <c r="C331">
        <v>21319.9407059503</v>
      </c>
      <c r="D331">
        <v>2277.69858392667</v>
      </c>
      <c r="E331">
        <v>195.593174583566</v>
      </c>
    </row>
    <row r="332" spans="1:5">
      <c r="A332">
        <v>330</v>
      </c>
      <c r="B332">
        <v>15957.6203875085</v>
      </c>
      <c r="C332">
        <v>21319.9407059503</v>
      </c>
      <c r="D332">
        <v>2277.05566713651</v>
      </c>
      <c r="E332">
        <v>194.950257793401</v>
      </c>
    </row>
    <row r="333" spans="1:5">
      <c r="A333">
        <v>331</v>
      </c>
      <c r="B333">
        <v>15957.6203875085</v>
      </c>
      <c r="C333">
        <v>21319.9407059503</v>
      </c>
      <c r="D333">
        <v>2276.94018916423</v>
      </c>
      <c r="E333">
        <v>194.834779821116</v>
      </c>
    </row>
    <row r="334" spans="1:5">
      <c r="A334">
        <v>332</v>
      </c>
      <c r="B334">
        <v>15957.6203875085</v>
      </c>
      <c r="C334">
        <v>21319.9407059503</v>
      </c>
      <c r="D334">
        <v>2276.30572896286</v>
      </c>
      <c r="E334">
        <v>194.200319619742</v>
      </c>
    </row>
    <row r="335" spans="1:5">
      <c r="A335">
        <v>333</v>
      </c>
      <c r="B335">
        <v>15957.6203875085</v>
      </c>
      <c r="C335">
        <v>21319.9407059503</v>
      </c>
      <c r="D335">
        <v>2275.9792840666</v>
      </c>
      <c r="E335">
        <v>193.87387472349</v>
      </c>
    </row>
    <row r="336" spans="1:5">
      <c r="A336">
        <v>334</v>
      </c>
      <c r="B336">
        <v>15957.6203875085</v>
      </c>
      <c r="C336">
        <v>21319.9407059503</v>
      </c>
      <c r="D336">
        <v>2275.78176198267</v>
      </c>
      <c r="E336">
        <v>193.67635263956</v>
      </c>
    </row>
    <row r="337" spans="1:5">
      <c r="A337">
        <v>335</v>
      </c>
      <c r="B337">
        <v>15957.6203875085</v>
      </c>
      <c r="C337">
        <v>21319.9407059503</v>
      </c>
      <c r="D337">
        <v>2275.71091375278</v>
      </c>
      <c r="E337">
        <v>193.605504409667</v>
      </c>
    </row>
    <row r="338" spans="1:5">
      <c r="A338">
        <v>336</v>
      </c>
      <c r="B338">
        <v>15957.6203875085</v>
      </c>
      <c r="C338">
        <v>21319.9407059503</v>
      </c>
      <c r="D338">
        <v>2274.91183885688</v>
      </c>
      <c r="E338">
        <v>192.806429513766</v>
      </c>
    </row>
    <row r="339" spans="1:5">
      <c r="A339">
        <v>337</v>
      </c>
      <c r="B339">
        <v>15957.6203875085</v>
      </c>
      <c r="C339">
        <v>21319.9407059503</v>
      </c>
      <c r="D339">
        <v>2274.28229589331</v>
      </c>
      <c r="E339">
        <v>192.176886550199</v>
      </c>
    </row>
    <row r="340" spans="1:5">
      <c r="A340">
        <v>338</v>
      </c>
      <c r="B340">
        <v>15957.6203875085</v>
      </c>
      <c r="C340">
        <v>21319.9407059503</v>
      </c>
      <c r="D340">
        <v>2274.0075479564</v>
      </c>
      <c r="E340">
        <v>191.902138613289</v>
      </c>
    </row>
    <row r="341" spans="1:5">
      <c r="A341">
        <v>339</v>
      </c>
      <c r="B341">
        <v>15957.6203875085</v>
      </c>
      <c r="C341">
        <v>21319.9407059503</v>
      </c>
      <c r="D341">
        <v>2273.61608851965</v>
      </c>
      <c r="E341">
        <v>191.51067917654</v>
      </c>
    </row>
    <row r="342" spans="1:5">
      <c r="A342">
        <v>340</v>
      </c>
      <c r="B342">
        <v>15957.6203875085</v>
      </c>
      <c r="C342">
        <v>21319.9407059503</v>
      </c>
      <c r="D342">
        <v>2273.77160189378</v>
      </c>
      <c r="E342">
        <v>191.66619255067</v>
      </c>
    </row>
    <row r="343" spans="1:5">
      <c r="A343">
        <v>341</v>
      </c>
      <c r="B343">
        <v>15957.6203875085</v>
      </c>
      <c r="C343">
        <v>21319.9407059503</v>
      </c>
      <c r="D343">
        <v>2273.10206392428</v>
      </c>
      <c r="E343">
        <v>190.996654581166</v>
      </c>
    </row>
    <row r="344" spans="1:5">
      <c r="A344">
        <v>342</v>
      </c>
      <c r="B344">
        <v>15957.6203875085</v>
      </c>
      <c r="C344">
        <v>21319.9407059503</v>
      </c>
      <c r="D344">
        <v>2272.56154458795</v>
      </c>
      <c r="E344">
        <v>190.456135244835</v>
      </c>
    </row>
    <row r="345" spans="1:5">
      <c r="A345">
        <v>343</v>
      </c>
      <c r="B345">
        <v>15957.6203875085</v>
      </c>
      <c r="C345">
        <v>21319.9407059503</v>
      </c>
      <c r="D345">
        <v>2271.97145247228</v>
      </c>
      <c r="E345">
        <v>189.866043129163</v>
      </c>
    </row>
    <row r="346" spans="1:5">
      <c r="A346">
        <v>344</v>
      </c>
      <c r="B346">
        <v>15957.6203875085</v>
      </c>
      <c r="C346">
        <v>21319.9407059503</v>
      </c>
      <c r="D346">
        <v>2271.5757594579</v>
      </c>
      <c r="E346">
        <v>189.470350114791</v>
      </c>
    </row>
    <row r="347" spans="1:5">
      <c r="A347">
        <v>345</v>
      </c>
      <c r="B347">
        <v>15957.6203875085</v>
      </c>
      <c r="C347">
        <v>21319.9407059503</v>
      </c>
      <c r="D347">
        <v>2270.87837945909</v>
      </c>
      <c r="E347">
        <v>188.772970115979</v>
      </c>
    </row>
    <row r="348" spans="1:5">
      <c r="A348">
        <v>346</v>
      </c>
      <c r="B348">
        <v>15957.6203875085</v>
      </c>
      <c r="C348">
        <v>21319.9407059503</v>
      </c>
      <c r="D348">
        <v>2270.70357155587</v>
      </c>
      <c r="E348">
        <v>188.59816221275</v>
      </c>
    </row>
    <row r="349" spans="1:5">
      <c r="A349">
        <v>347</v>
      </c>
      <c r="B349">
        <v>15957.6203875085</v>
      </c>
      <c r="C349">
        <v>21319.9407059503</v>
      </c>
      <c r="D349">
        <v>2270.15999024069</v>
      </c>
      <c r="E349">
        <v>188.054580897581</v>
      </c>
    </row>
    <row r="350" spans="1:5">
      <c r="A350">
        <v>348</v>
      </c>
      <c r="B350">
        <v>15957.6203875085</v>
      </c>
      <c r="C350">
        <v>21319.9407059503</v>
      </c>
      <c r="D350">
        <v>2270.06401898248</v>
      </c>
      <c r="E350">
        <v>187.958609639371</v>
      </c>
    </row>
    <row r="351" spans="1:5">
      <c r="A351">
        <v>349</v>
      </c>
      <c r="B351">
        <v>15957.6203875085</v>
      </c>
      <c r="C351">
        <v>21319.9407059503</v>
      </c>
      <c r="D351">
        <v>2269.61083232915</v>
      </c>
      <c r="E351">
        <v>187.505422986044</v>
      </c>
    </row>
    <row r="352" spans="1:5">
      <c r="A352">
        <v>350</v>
      </c>
      <c r="B352">
        <v>15957.6203875085</v>
      </c>
      <c r="C352">
        <v>21319.9407059503</v>
      </c>
      <c r="D352">
        <v>2269.3683470071</v>
      </c>
      <c r="E352">
        <v>187.262937663992</v>
      </c>
    </row>
    <row r="353" spans="1:5">
      <c r="A353">
        <v>351</v>
      </c>
      <c r="B353">
        <v>15957.6203875085</v>
      </c>
      <c r="C353">
        <v>21319.9407059503</v>
      </c>
      <c r="D353">
        <v>2268.65805977809</v>
      </c>
      <c r="E353">
        <v>186.552650434982</v>
      </c>
    </row>
    <row r="354" spans="1:5">
      <c r="A354">
        <v>352</v>
      </c>
      <c r="B354">
        <v>15957.6203875085</v>
      </c>
      <c r="C354">
        <v>21319.9407059503</v>
      </c>
      <c r="D354">
        <v>2268.07793500293</v>
      </c>
      <c r="E354">
        <v>185.972525659823</v>
      </c>
    </row>
    <row r="355" spans="1:5">
      <c r="A355">
        <v>353</v>
      </c>
      <c r="B355">
        <v>15957.6203875085</v>
      </c>
      <c r="C355">
        <v>21319.9407059503</v>
      </c>
      <c r="D355">
        <v>2267.50448494698</v>
      </c>
      <c r="E355">
        <v>185.399075603871</v>
      </c>
    </row>
    <row r="356" spans="1:5">
      <c r="A356">
        <v>354</v>
      </c>
      <c r="B356">
        <v>15957.6203875085</v>
      </c>
      <c r="C356">
        <v>21319.9407059503</v>
      </c>
      <c r="D356">
        <v>2267.22694327508</v>
      </c>
      <c r="E356">
        <v>185.121533931975</v>
      </c>
    </row>
    <row r="357" spans="1:5">
      <c r="A357">
        <v>355</v>
      </c>
      <c r="B357">
        <v>15957.6203875085</v>
      </c>
      <c r="C357">
        <v>21319.9407059503</v>
      </c>
      <c r="D357">
        <v>2266.92433769744</v>
      </c>
      <c r="E357">
        <v>184.818928354328</v>
      </c>
    </row>
    <row r="358" spans="1:5">
      <c r="A358">
        <v>356</v>
      </c>
      <c r="B358">
        <v>15957.6203875085</v>
      </c>
      <c r="C358">
        <v>21319.9407059503</v>
      </c>
      <c r="D358">
        <v>2266.37556372385</v>
      </c>
      <c r="E358">
        <v>184.270154380735</v>
      </c>
    </row>
    <row r="359" spans="1:5">
      <c r="A359">
        <v>357</v>
      </c>
      <c r="B359">
        <v>15957.6203875085</v>
      </c>
      <c r="C359">
        <v>21319.9407059503</v>
      </c>
      <c r="D359">
        <v>2266.39130081284</v>
      </c>
      <c r="E359">
        <v>184.285891469729</v>
      </c>
    </row>
    <row r="360" spans="1:5">
      <c r="A360">
        <v>358</v>
      </c>
      <c r="B360">
        <v>15957.6203875085</v>
      </c>
      <c r="C360">
        <v>21319.9407059503</v>
      </c>
      <c r="D360">
        <v>2266.25027341068</v>
      </c>
      <c r="E360">
        <v>184.144864067572</v>
      </c>
    </row>
    <row r="361" spans="1:5">
      <c r="A361">
        <v>359</v>
      </c>
      <c r="B361">
        <v>15957.6203875085</v>
      </c>
      <c r="C361">
        <v>21319.9407059503</v>
      </c>
      <c r="D361">
        <v>2265.95294487059</v>
      </c>
      <c r="E361">
        <v>183.847535527486</v>
      </c>
    </row>
    <row r="362" spans="1:5">
      <c r="A362">
        <v>360</v>
      </c>
      <c r="B362">
        <v>15957.6203875085</v>
      </c>
      <c r="C362">
        <v>21319.9407059503</v>
      </c>
      <c r="D362">
        <v>2265.75088644661</v>
      </c>
      <c r="E362">
        <v>183.64547710349</v>
      </c>
    </row>
    <row r="363" spans="1:5">
      <c r="A363">
        <v>361</v>
      </c>
      <c r="B363">
        <v>15957.6203875085</v>
      </c>
      <c r="C363">
        <v>21319.9407059503</v>
      </c>
      <c r="D363">
        <v>2265.62945004766</v>
      </c>
      <c r="E363">
        <v>183.524040704543</v>
      </c>
    </row>
    <row r="364" spans="1:5">
      <c r="A364">
        <v>362</v>
      </c>
      <c r="B364">
        <v>15957.6203875085</v>
      </c>
      <c r="C364">
        <v>21319.9407059503</v>
      </c>
      <c r="D364">
        <v>2265.50713747197</v>
      </c>
      <c r="E364">
        <v>183.401728128862</v>
      </c>
    </row>
    <row r="365" spans="1:5">
      <c r="A365">
        <v>363</v>
      </c>
      <c r="B365">
        <v>15957.6203875085</v>
      </c>
      <c r="C365">
        <v>21319.9407059503</v>
      </c>
      <c r="D365">
        <v>2265.37686930367</v>
      </c>
      <c r="E365">
        <v>183.271459960563</v>
      </c>
    </row>
    <row r="366" spans="1:5">
      <c r="A366">
        <v>364</v>
      </c>
      <c r="B366">
        <v>15957.6203875085</v>
      </c>
      <c r="C366">
        <v>21319.9407059503</v>
      </c>
      <c r="D366">
        <v>2264.67236978499</v>
      </c>
      <c r="E366">
        <v>182.56696044188</v>
      </c>
    </row>
    <row r="367" spans="1:5">
      <c r="A367">
        <v>365</v>
      </c>
      <c r="B367">
        <v>15957.6203875085</v>
      </c>
      <c r="C367">
        <v>21319.9407059503</v>
      </c>
      <c r="D367">
        <v>2264.34444117526</v>
      </c>
      <c r="E367">
        <v>182.239031832148</v>
      </c>
    </row>
    <row r="368" spans="1:5">
      <c r="A368">
        <v>366</v>
      </c>
      <c r="B368">
        <v>15957.6203875085</v>
      </c>
      <c r="C368">
        <v>21319.9407059503</v>
      </c>
      <c r="D368">
        <v>2263.87742592077</v>
      </c>
      <c r="E368">
        <v>181.772016577656</v>
      </c>
    </row>
    <row r="369" spans="1:5">
      <c r="A369">
        <v>367</v>
      </c>
      <c r="B369">
        <v>15957.6203875085</v>
      </c>
      <c r="C369">
        <v>21319.9407059503</v>
      </c>
      <c r="D369">
        <v>2263.91653483913</v>
      </c>
      <c r="E369">
        <v>181.811125496015</v>
      </c>
    </row>
    <row r="370" spans="1:5">
      <c r="A370">
        <v>368</v>
      </c>
      <c r="B370">
        <v>15957.6203875085</v>
      </c>
      <c r="C370">
        <v>21319.9407059503</v>
      </c>
      <c r="D370">
        <v>2263.50524955883</v>
      </c>
      <c r="E370">
        <v>181.399840215721</v>
      </c>
    </row>
    <row r="371" spans="1:5">
      <c r="A371">
        <v>369</v>
      </c>
      <c r="B371">
        <v>15957.6203875085</v>
      </c>
      <c r="C371">
        <v>21319.9407059503</v>
      </c>
      <c r="D371">
        <v>2263.48177932252</v>
      </c>
      <c r="E371">
        <v>181.37636997941</v>
      </c>
    </row>
    <row r="372" spans="1:5">
      <c r="A372">
        <v>370</v>
      </c>
      <c r="B372">
        <v>15957.6203875085</v>
      </c>
      <c r="C372">
        <v>21319.9407059503</v>
      </c>
      <c r="D372">
        <v>2263.53741168047</v>
      </c>
      <c r="E372">
        <v>181.432002337355</v>
      </c>
    </row>
    <row r="373" spans="1:5">
      <c r="A373">
        <v>371</v>
      </c>
      <c r="B373">
        <v>15957.6203875085</v>
      </c>
      <c r="C373">
        <v>21319.9407059503</v>
      </c>
      <c r="D373">
        <v>2263.70009648784</v>
      </c>
      <c r="E373">
        <v>181.594687144723</v>
      </c>
    </row>
    <row r="374" spans="1:5">
      <c r="A374">
        <v>372</v>
      </c>
      <c r="B374">
        <v>15957.6203875085</v>
      </c>
      <c r="C374">
        <v>21319.9407059503</v>
      </c>
      <c r="D374">
        <v>2263.22593968478</v>
      </c>
      <c r="E374">
        <v>181.120530341668</v>
      </c>
    </row>
    <row r="375" spans="1:5">
      <c r="A375">
        <v>373</v>
      </c>
      <c r="B375">
        <v>15957.6203875085</v>
      </c>
      <c r="C375">
        <v>21319.9407059503</v>
      </c>
      <c r="D375">
        <v>2262.86263316121</v>
      </c>
      <c r="E375">
        <v>180.757223818095</v>
      </c>
    </row>
    <row r="376" spans="1:5">
      <c r="A376">
        <v>374</v>
      </c>
      <c r="B376">
        <v>15957.6203875085</v>
      </c>
      <c r="C376">
        <v>21319.9407059503</v>
      </c>
      <c r="D376">
        <v>2262.83563739147</v>
      </c>
      <c r="E376">
        <v>180.730228048355</v>
      </c>
    </row>
    <row r="377" spans="1:5">
      <c r="A377">
        <v>375</v>
      </c>
      <c r="B377">
        <v>15957.6203875085</v>
      </c>
      <c r="C377">
        <v>21319.9407059503</v>
      </c>
      <c r="D377">
        <v>2262.55450756596</v>
      </c>
      <c r="E377">
        <v>180.449098222847</v>
      </c>
    </row>
    <row r="378" spans="1:5">
      <c r="A378">
        <v>376</v>
      </c>
      <c r="B378">
        <v>15957.6203875085</v>
      </c>
      <c r="C378">
        <v>21319.9407059503</v>
      </c>
      <c r="D378">
        <v>2262.72079406639</v>
      </c>
      <c r="E378">
        <v>180.615384723281</v>
      </c>
    </row>
    <row r="379" spans="1:5">
      <c r="A379">
        <v>377</v>
      </c>
      <c r="B379">
        <v>15957.6203875085</v>
      </c>
      <c r="C379">
        <v>21319.9407059503</v>
      </c>
      <c r="D379">
        <v>2262.31352371946</v>
      </c>
      <c r="E379">
        <v>180.208114376351</v>
      </c>
    </row>
    <row r="380" spans="1:5">
      <c r="A380">
        <v>378</v>
      </c>
      <c r="B380">
        <v>15957.6203875085</v>
      </c>
      <c r="C380">
        <v>21319.9407059503</v>
      </c>
      <c r="D380">
        <v>2261.99163298538</v>
      </c>
      <c r="E380">
        <v>179.886223642273</v>
      </c>
    </row>
    <row r="381" spans="1:5">
      <c r="A381">
        <v>379</v>
      </c>
      <c r="B381">
        <v>15957.6203875085</v>
      </c>
      <c r="C381">
        <v>21319.9407059503</v>
      </c>
      <c r="D381">
        <v>2261.60445684754</v>
      </c>
      <c r="E381">
        <v>179.499047504435</v>
      </c>
    </row>
    <row r="382" spans="1:5">
      <c r="A382">
        <v>380</v>
      </c>
      <c r="B382">
        <v>15957.6203875085</v>
      </c>
      <c r="C382">
        <v>21319.9407059503</v>
      </c>
      <c r="D382">
        <v>2261.36026726892</v>
      </c>
      <c r="E382">
        <v>179.254857925811</v>
      </c>
    </row>
    <row r="383" spans="1:5">
      <c r="A383">
        <v>381</v>
      </c>
      <c r="B383">
        <v>15957.6203875085</v>
      </c>
      <c r="C383">
        <v>21319.9407059503</v>
      </c>
      <c r="D383">
        <v>2260.87828221242</v>
      </c>
      <c r="E383">
        <v>178.772872869321</v>
      </c>
    </row>
    <row r="384" spans="1:5">
      <c r="A384">
        <v>382</v>
      </c>
      <c r="B384">
        <v>15957.6203875085</v>
      </c>
      <c r="C384">
        <v>21319.9407059503</v>
      </c>
      <c r="D384">
        <v>2260.98571864007</v>
      </c>
      <c r="E384">
        <v>178.880309296961</v>
      </c>
    </row>
    <row r="385" spans="1:5">
      <c r="A385">
        <v>383</v>
      </c>
      <c r="B385">
        <v>15957.6203875085</v>
      </c>
      <c r="C385">
        <v>21319.9407059503</v>
      </c>
      <c r="D385">
        <v>2260.71054716069</v>
      </c>
      <c r="E385">
        <v>178.605137817574</v>
      </c>
    </row>
    <row r="386" spans="1:5">
      <c r="A386">
        <v>384</v>
      </c>
      <c r="B386">
        <v>15957.6203875085</v>
      </c>
      <c r="C386">
        <v>21319.9407059503</v>
      </c>
      <c r="D386">
        <v>2260.80024012411</v>
      </c>
      <c r="E386">
        <v>178.694830780998</v>
      </c>
    </row>
    <row r="387" spans="1:5">
      <c r="A387">
        <v>385</v>
      </c>
      <c r="B387">
        <v>15957.6203875085</v>
      </c>
      <c r="C387">
        <v>21319.9407059503</v>
      </c>
      <c r="D387">
        <v>2260.4763085662</v>
      </c>
      <c r="E387">
        <v>178.37089922309</v>
      </c>
    </row>
    <row r="388" spans="1:5">
      <c r="A388">
        <v>386</v>
      </c>
      <c r="B388">
        <v>15957.6203875085</v>
      </c>
      <c r="C388">
        <v>21319.9407059503</v>
      </c>
      <c r="D388">
        <v>2260.46001103792</v>
      </c>
      <c r="E388">
        <v>178.354601694807</v>
      </c>
    </row>
    <row r="389" spans="1:5">
      <c r="A389">
        <v>387</v>
      </c>
      <c r="B389">
        <v>15957.6203875085</v>
      </c>
      <c r="C389">
        <v>21319.9407059503</v>
      </c>
      <c r="D389">
        <v>2259.96752832083</v>
      </c>
      <c r="E389">
        <v>177.862118977719</v>
      </c>
    </row>
    <row r="390" spans="1:5">
      <c r="A390">
        <v>388</v>
      </c>
      <c r="B390">
        <v>15957.6203875085</v>
      </c>
      <c r="C390">
        <v>21319.9407059503</v>
      </c>
      <c r="D390">
        <v>2259.53066922231</v>
      </c>
      <c r="E390">
        <v>177.425259879202</v>
      </c>
    </row>
    <row r="391" spans="1:5">
      <c r="A391">
        <v>389</v>
      </c>
      <c r="B391">
        <v>15957.6203875085</v>
      </c>
      <c r="C391">
        <v>21319.9407059503</v>
      </c>
      <c r="D391">
        <v>2259.06070873021</v>
      </c>
      <c r="E391">
        <v>176.955299387095</v>
      </c>
    </row>
    <row r="392" spans="1:5">
      <c r="A392">
        <v>390</v>
      </c>
      <c r="B392">
        <v>15957.6203875085</v>
      </c>
      <c r="C392">
        <v>21319.9407059503</v>
      </c>
      <c r="D392">
        <v>2259.0085265633</v>
      </c>
      <c r="E392">
        <v>176.903117220192</v>
      </c>
    </row>
    <row r="393" spans="1:5">
      <c r="A393">
        <v>391</v>
      </c>
      <c r="B393">
        <v>15957.6203875085</v>
      </c>
      <c r="C393">
        <v>21319.9407059503</v>
      </c>
      <c r="D393">
        <v>2258.91206154219</v>
      </c>
      <c r="E393">
        <v>176.806652199088</v>
      </c>
    </row>
    <row r="394" spans="1:5">
      <c r="A394">
        <v>392</v>
      </c>
      <c r="B394">
        <v>15957.6203875085</v>
      </c>
      <c r="C394">
        <v>21319.9407059503</v>
      </c>
      <c r="D394">
        <v>2258.52708826557</v>
      </c>
      <c r="E394">
        <v>176.42167892246</v>
      </c>
    </row>
    <row r="395" spans="1:5">
      <c r="A395">
        <v>393</v>
      </c>
      <c r="B395">
        <v>15957.6203875085</v>
      </c>
      <c r="C395">
        <v>21319.9407059503</v>
      </c>
      <c r="D395">
        <v>2258.62716543982</v>
      </c>
      <c r="E395">
        <v>176.521756096706</v>
      </c>
    </row>
    <row r="396" spans="1:5">
      <c r="A396">
        <v>394</v>
      </c>
      <c r="B396">
        <v>15957.6203875085</v>
      </c>
      <c r="C396">
        <v>21319.9407059503</v>
      </c>
      <c r="D396">
        <v>2258.47798301819</v>
      </c>
      <c r="E396">
        <v>176.372573675079</v>
      </c>
    </row>
    <row r="397" spans="1:5">
      <c r="A397">
        <v>395</v>
      </c>
      <c r="B397">
        <v>15957.6203875085</v>
      </c>
      <c r="C397">
        <v>21319.9407059503</v>
      </c>
      <c r="D397">
        <v>2258.41040638506</v>
      </c>
      <c r="E397">
        <v>176.304997041949</v>
      </c>
    </row>
    <row r="398" spans="1:5">
      <c r="A398">
        <v>396</v>
      </c>
      <c r="B398">
        <v>15957.6203875085</v>
      </c>
      <c r="C398">
        <v>21319.9407059503</v>
      </c>
      <c r="D398">
        <v>2258.37660290552</v>
      </c>
      <c r="E398">
        <v>176.271193562414</v>
      </c>
    </row>
    <row r="399" spans="1:5">
      <c r="A399">
        <v>397</v>
      </c>
      <c r="B399">
        <v>15957.6203875085</v>
      </c>
      <c r="C399">
        <v>21319.9407059503</v>
      </c>
      <c r="D399">
        <v>2258.43449275543</v>
      </c>
      <c r="E399">
        <v>176.329083412321</v>
      </c>
    </row>
    <row r="400" spans="1:5">
      <c r="A400">
        <v>398</v>
      </c>
      <c r="B400">
        <v>15957.6203875085</v>
      </c>
      <c r="C400">
        <v>21319.9407059503</v>
      </c>
      <c r="D400">
        <v>2258.44835993121</v>
      </c>
      <c r="E400">
        <v>176.342950588097</v>
      </c>
    </row>
    <row r="401" spans="1:5">
      <c r="A401">
        <v>399</v>
      </c>
      <c r="B401">
        <v>15957.6203875085</v>
      </c>
      <c r="C401">
        <v>21319.9407059503</v>
      </c>
      <c r="D401">
        <v>2258.56753219991</v>
      </c>
      <c r="E401">
        <v>176.462122856797</v>
      </c>
    </row>
    <row r="402" spans="1:5">
      <c r="A402">
        <v>400</v>
      </c>
      <c r="B402">
        <v>15957.6203875085</v>
      </c>
      <c r="C402">
        <v>21319.9407059503</v>
      </c>
      <c r="D402">
        <v>2258.03384960987</v>
      </c>
      <c r="E402">
        <v>175.92844026676</v>
      </c>
    </row>
    <row r="403" spans="1:5">
      <c r="A403">
        <v>401</v>
      </c>
      <c r="B403">
        <v>15957.6203875085</v>
      </c>
      <c r="C403">
        <v>21319.9407059503</v>
      </c>
      <c r="D403">
        <v>2257.88162516763</v>
      </c>
      <c r="E403">
        <v>175.776215824515</v>
      </c>
    </row>
    <row r="404" spans="1:5">
      <c r="A404">
        <v>402</v>
      </c>
      <c r="B404">
        <v>15957.6203875085</v>
      </c>
      <c r="C404">
        <v>21319.9407059503</v>
      </c>
      <c r="D404">
        <v>2257.51393225696</v>
      </c>
      <c r="E404">
        <v>175.408522913854</v>
      </c>
    </row>
    <row r="405" spans="1:5">
      <c r="A405">
        <v>403</v>
      </c>
      <c r="B405">
        <v>15957.6203875085</v>
      </c>
      <c r="C405">
        <v>21319.9407059503</v>
      </c>
      <c r="D405">
        <v>2257.64147957834</v>
      </c>
      <c r="E405">
        <v>175.536070235234</v>
      </c>
    </row>
    <row r="406" spans="1:5">
      <c r="A406">
        <v>404</v>
      </c>
      <c r="B406">
        <v>15957.6203875085</v>
      </c>
      <c r="C406">
        <v>21319.9407059503</v>
      </c>
      <c r="D406">
        <v>2257.34173838646</v>
      </c>
      <c r="E406">
        <v>175.236329043353</v>
      </c>
    </row>
    <row r="407" spans="1:5">
      <c r="A407">
        <v>405</v>
      </c>
      <c r="B407">
        <v>15957.6203875085</v>
      </c>
      <c r="C407">
        <v>21319.9407059503</v>
      </c>
      <c r="D407">
        <v>2257.49369623029</v>
      </c>
      <c r="E407">
        <v>175.388286887174</v>
      </c>
    </row>
    <row r="408" spans="1:5">
      <c r="A408">
        <v>406</v>
      </c>
      <c r="B408">
        <v>15957.6203875085</v>
      </c>
      <c r="C408">
        <v>21319.9407059503</v>
      </c>
      <c r="D408">
        <v>2257.69798680612</v>
      </c>
      <c r="E408">
        <v>175.592577463008</v>
      </c>
    </row>
    <row r="409" spans="1:5">
      <c r="A409">
        <v>407</v>
      </c>
      <c r="B409">
        <v>15957.6203875085</v>
      </c>
      <c r="C409">
        <v>21319.9407059503</v>
      </c>
      <c r="D409">
        <v>2257.99495405894</v>
      </c>
      <c r="E409">
        <v>175.889544715836</v>
      </c>
    </row>
    <row r="410" spans="1:5">
      <c r="A410">
        <v>408</v>
      </c>
      <c r="B410">
        <v>15957.6203875085</v>
      </c>
      <c r="C410">
        <v>21319.9407059503</v>
      </c>
      <c r="D410">
        <v>2257.6736093776</v>
      </c>
      <c r="E410">
        <v>175.568200034489</v>
      </c>
    </row>
    <row r="411" spans="1:5">
      <c r="A411">
        <v>409</v>
      </c>
      <c r="B411">
        <v>15957.6203875085</v>
      </c>
      <c r="C411">
        <v>21319.9407059503</v>
      </c>
      <c r="D411">
        <v>2257.43382611976</v>
      </c>
      <c r="E411">
        <v>175.328416776644</v>
      </c>
    </row>
    <row r="412" spans="1:5">
      <c r="A412">
        <v>410</v>
      </c>
      <c r="B412">
        <v>15957.6203875085</v>
      </c>
      <c r="C412">
        <v>21319.9407059503</v>
      </c>
      <c r="D412">
        <v>2257.53937546081</v>
      </c>
      <c r="E412">
        <v>175.433966117695</v>
      </c>
    </row>
    <row r="413" spans="1:5">
      <c r="A413">
        <v>411</v>
      </c>
      <c r="B413">
        <v>15957.6203875085</v>
      </c>
      <c r="C413">
        <v>21319.9407059503</v>
      </c>
      <c r="D413">
        <v>2257.31409456779</v>
      </c>
      <c r="E413">
        <v>175.208685224685</v>
      </c>
    </row>
    <row r="414" spans="1:5">
      <c r="A414">
        <v>412</v>
      </c>
      <c r="B414">
        <v>15957.6203875085</v>
      </c>
      <c r="C414">
        <v>21319.9407059503</v>
      </c>
      <c r="D414">
        <v>2257.14146022165</v>
      </c>
      <c r="E414">
        <v>175.036050878541</v>
      </c>
    </row>
    <row r="415" spans="1:5">
      <c r="A415">
        <v>413</v>
      </c>
      <c r="B415">
        <v>15957.6203875085</v>
      </c>
      <c r="C415">
        <v>21319.9407059503</v>
      </c>
      <c r="D415">
        <v>2257.00034235144</v>
      </c>
      <c r="E415">
        <v>174.894933008329</v>
      </c>
    </row>
    <row r="416" spans="1:5">
      <c r="A416">
        <v>414</v>
      </c>
      <c r="B416">
        <v>15957.6203875085</v>
      </c>
      <c r="C416">
        <v>21319.9407059503</v>
      </c>
      <c r="D416">
        <v>2256.77334053298</v>
      </c>
      <c r="E416">
        <v>174.667931189867</v>
      </c>
    </row>
    <row r="417" spans="1:5">
      <c r="A417">
        <v>415</v>
      </c>
      <c r="B417">
        <v>15957.6203875085</v>
      </c>
      <c r="C417">
        <v>21319.9407059503</v>
      </c>
      <c r="D417">
        <v>2256.46294544644</v>
      </c>
      <c r="E417">
        <v>174.357536103323</v>
      </c>
    </row>
    <row r="418" spans="1:5">
      <c r="A418">
        <v>416</v>
      </c>
      <c r="B418">
        <v>15957.6203875085</v>
      </c>
      <c r="C418">
        <v>21319.9407059503</v>
      </c>
      <c r="D418">
        <v>2256.27558247116</v>
      </c>
      <c r="E418">
        <v>174.170173128052</v>
      </c>
    </row>
    <row r="419" spans="1:5">
      <c r="A419">
        <v>417</v>
      </c>
      <c r="B419">
        <v>15957.6203875085</v>
      </c>
      <c r="C419">
        <v>21319.9407059503</v>
      </c>
      <c r="D419">
        <v>2255.84120322186</v>
      </c>
      <c r="E419">
        <v>173.735793878749</v>
      </c>
    </row>
    <row r="420" spans="1:5">
      <c r="A420">
        <v>418</v>
      </c>
      <c r="B420">
        <v>15957.6203875085</v>
      </c>
      <c r="C420">
        <v>21319.9407059503</v>
      </c>
      <c r="D420">
        <v>2256.07457717572</v>
      </c>
      <c r="E420">
        <v>173.969167832607</v>
      </c>
    </row>
    <row r="421" spans="1:5">
      <c r="A421">
        <v>419</v>
      </c>
      <c r="B421">
        <v>15957.6203875085</v>
      </c>
      <c r="C421">
        <v>21319.9407059503</v>
      </c>
      <c r="D421">
        <v>2255.89799662224</v>
      </c>
      <c r="E421">
        <v>173.792587279132</v>
      </c>
    </row>
    <row r="422" spans="1:5">
      <c r="A422">
        <v>420</v>
      </c>
      <c r="B422">
        <v>15957.6203875085</v>
      </c>
      <c r="C422">
        <v>21319.9407059503</v>
      </c>
      <c r="D422">
        <v>2256.0689076908</v>
      </c>
      <c r="E422">
        <v>173.963498347683</v>
      </c>
    </row>
    <row r="423" spans="1:5">
      <c r="A423">
        <v>421</v>
      </c>
      <c r="B423">
        <v>15957.6203875085</v>
      </c>
      <c r="C423">
        <v>21319.9407059503</v>
      </c>
      <c r="D423">
        <v>2255.79578253396</v>
      </c>
      <c r="E423">
        <v>173.690373190846</v>
      </c>
    </row>
    <row r="424" spans="1:5">
      <c r="A424">
        <v>422</v>
      </c>
      <c r="B424">
        <v>15957.6203875085</v>
      </c>
      <c r="C424">
        <v>21319.9407059503</v>
      </c>
      <c r="D424">
        <v>2255.87851448375</v>
      </c>
      <c r="E424">
        <v>173.773105140635</v>
      </c>
    </row>
    <row r="425" spans="1:5">
      <c r="A425">
        <v>423</v>
      </c>
      <c r="B425">
        <v>15957.6203875085</v>
      </c>
      <c r="C425">
        <v>21319.9407059503</v>
      </c>
      <c r="D425">
        <v>2255.44013583551</v>
      </c>
      <c r="E425">
        <v>173.334726492397</v>
      </c>
    </row>
    <row r="426" spans="1:5">
      <c r="A426">
        <v>424</v>
      </c>
      <c r="B426">
        <v>15957.6203875085</v>
      </c>
      <c r="C426">
        <v>21319.9407059503</v>
      </c>
      <c r="D426">
        <v>2255.03094888141</v>
      </c>
      <c r="E426">
        <v>172.925539538303</v>
      </c>
    </row>
    <row r="427" spans="1:5">
      <c r="A427">
        <v>425</v>
      </c>
      <c r="B427">
        <v>15957.6203875085</v>
      </c>
      <c r="C427">
        <v>21319.9407059503</v>
      </c>
      <c r="D427">
        <v>2254.57384793824</v>
      </c>
      <c r="E427">
        <v>172.46843859513</v>
      </c>
    </row>
    <row r="428" spans="1:5">
      <c r="A428">
        <v>426</v>
      </c>
      <c r="B428">
        <v>15957.6203875085</v>
      </c>
      <c r="C428">
        <v>21319.9407059503</v>
      </c>
      <c r="D428">
        <v>2254.59690515245</v>
      </c>
      <c r="E428">
        <v>172.491495809342</v>
      </c>
    </row>
    <row r="429" spans="1:5">
      <c r="A429">
        <v>427</v>
      </c>
      <c r="B429">
        <v>15957.6203875085</v>
      </c>
      <c r="C429">
        <v>21319.9407059503</v>
      </c>
      <c r="D429">
        <v>2254.56060389511</v>
      </c>
      <c r="E429">
        <v>172.455194551993</v>
      </c>
    </row>
    <row r="430" spans="1:5">
      <c r="A430">
        <v>428</v>
      </c>
      <c r="B430">
        <v>15957.6203875085</v>
      </c>
      <c r="C430">
        <v>21319.9407059503</v>
      </c>
      <c r="D430">
        <v>2254.20538095734</v>
      </c>
      <c r="E430">
        <v>172.099971614226</v>
      </c>
    </row>
    <row r="431" spans="1:5">
      <c r="A431">
        <v>429</v>
      </c>
      <c r="B431">
        <v>15957.6203875085</v>
      </c>
      <c r="C431">
        <v>21319.9407059503</v>
      </c>
      <c r="D431">
        <v>2254.32695261422</v>
      </c>
      <c r="E431">
        <v>172.221543271111</v>
      </c>
    </row>
    <row r="432" spans="1:5">
      <c r="A432">
        <v>430</v>
      </c>
      <c r="B432">
        <v>15957.6203875085</v>
      </c>
      <c r="C432">
        <v>21319.9407059503</v>
      </c>
      <c r="D432">
        <v>2254.48519415304</v>
      </c>
      <c r="E432">
        <v>172.379784809928</v>
      </c>
    </row>
    <row r="433" spans="1:5">
      <c r="A433">
        <v>431</v>
      </c>
      <c r="B433">
        <v>15957.6203875085</v>
      </c>
      <c r="C433">
        <v>21319.9407059503</v>
      </c>
      <c r="D433">
        <v>2254.34409835493</v>
      </c>
      <c r="E433">
        <v>172.238689011819</v>
      </c>
    </row>
    <row r="434" spans="1:5">
      <c r="A434">
        <v>432</v>
      </c>
      <c r="B434">
        <v>15957.6203875085</v>
      </c>
      <c r="C434">
        <v>21319.9407059503</v>
      </c>
      <c r="D434">
        <v>2254.34702074806</v>
      </c>
      <c r="E434">
        <v>172.241611404947</v>
      </c>
    </row>
    <row r="435" spans="1:5">
      <c r="A435">
        <v>433</v>
      </c>
      <c r="B435">
        <v>15957.6203875085</v>
      </c>
      <c r="C435">
        <v>21319.9407059503</v>
      </c>
      <c r="D435">
        <v>2254.45788185009</v>
      </c>
      <c r="E435">
        <v>172.35247250698</v>
      </c>
    </row>
    <row r="436" spans="1:5">
      <c r="A436">
        <v>434</v>
      </c>
      <c r="B436">
        <v>15957.6203875085</v>
      </c>
      <c r="C436">
        <v>21319.9407059503</v>
      </c>
      <c r="D436">
        <v>2254.51445005797</v>
      </c>
      <c r="E436">
        <v>172.409040714869</v>
      </c>
    </row>
    <row r="437" spans="1:5">
      <c r="A437">
        <v>435</v>
      </c>
      <c r="B437">
        <v>15957.6203875085</v>
      </c>
      <c r="C437">
        <v>21319.9407059503</v>
      </c>
      <c r="D437">
        <v>2254.82720132552</v>
      </c>
      <c r="E437">
        <v>172.721791982406</v>
      </c>
    </row>
    <row r="438" spans="1:5">
      <c r="A438">
        <v>436</v>
      </c>
      <c r="B438">
        <v>15957.6203875085</v>
      </c>
      <c r="C438">
        <v>21319.9407059503</v>
      </c>
      <c r="D438">
        <v>2254.25230719747</v>
      </c>
      <c r="E438">
        <v>172.146897854361</v>
      </c>
    </row>
    <row r="439" spans="1:5">
      <c r="A439">
        <v>437</v>
      </c>
      <c r="B439">
        <v>15957.6203875085</v>
      </c>
      <c r="C439">
        <v>21319.9407059503</v>
      </c>
      <c r="D439">
        <v>2254.10235091258</v>
      </c>
      <c r="E439">
        <v>171.996941569465</v>
      </c>
    </row>
    <row r="440" spans="1:5">
      <c r="A440">
        <v>438</v>
      </c>
      <c r="B440">
        <v>15957.6203875085</v>
      </c>
      <c r="C440">
        <v>21319.9407059503</v>
      </c>
      <c r="D440">
        <v>2253.72378825775</v>
      </c>
      <c r="E440">
        <v>171.618378914632</v>
      </c>
    </row>
    <row r="441" spans="1:5">
      <c r="A441">
        <v>439</v>
      </c>
      <c r="B441">
        <v>15957.6203875085</v>
      </c>
      <c r="C441">
        <v>21319.9407059503</v>
      </c>
      <c r="D441">
        <v>2253.85808695278</v>
      </c>
      <c r="E441">
        <v>171.752677609666</v>
      </c>
    </row>
    <row r="442" spans="1:5">
      <c r="A442">
        <v>440</v>
      </c>
      <c r="B442">
        <v>15957.6203875085</v>
      </c>
      <c r="C442">
        <v>21319.9407059503</v>
      </c>
      <c r="D442">
        <v>2253.64760967805</v>
      </c>
      <c r="E442">
        <v>171.542200334936</v>
      </c>
    </row>
    <row r="443" spans="1:5">
      <c r="A443">
        <v>441</v>
      </c>
      <c r="B443">
        <v>15957.6203875085</v>
      </c>
      <c r="C443">
        <v>21319.9407059503</v>
      </c>
      <c r="D443">
        <v>2253.84375742227</v>
      </c>
      <c r="E443">
        <v>171.738348079163</v>
      </c>
    </row>
    <row r="444" spans="1:5">
      <c r="A444">
        <v>442</v>
      </c>
      <c r="B444">
        <v>15957.6203875085</v>
      </c>
      <c r="C444">
        <v>21319.9407059503</v>
      </c>
      <c r="D444">
        <v>2254.10906530575</v>
      </c>
      <c r="E444">
        <v>172.003655962643</v>
      </c>
    </row>
    <row r="445" spans="1:5">
      <c r="A445">
        <v>443</v>
      </c>
      <c r="B445">
        <v>15957.6203875085</v>
      </c>
      <c r="C445">
        <v>21319.9407059503</v>
      </c>
      <c r="D445">
        <v>2254.46640058044</v>
      </c>
      <c r="E445">
        <v>172.360991237324</v>
      </c>
    </row>
    <row r="446" spans="1:5">
      <c r="A446">
        <v>444</v>
      </c>
      <c r="B446">
        <v>15957.6203875085</v>
      </c>
      <c r="C446">
        <v>21319.9407059503</v>
      </c>
      <c r="D446">
        <v>2254.45408625258</v>
      </c>
      <c r="E446">
        <v>172.348676909469</v>
      </c>
    </row>
    <row r="447" spans="1:5">
      <c r="A447">
        <v>445</v>
      </c>
      <c r="B447">
        <v>15957.6203875085</v>
      </c>
      <c r="C447">
        <v>21319.9407059503</v>
      </c>
      <c r="D447">
        <v>2254.18437239058</v>
      </c>
      <c r="E447">
        <v>172.078963047463</v>
      </c>
    </row>
    <row r="448" spans="1:5">
      <c r="A448">
        <v>446</v>
      </c>
      <c r="B448">
        <v>15957.6203875085</v>
      </c>
      <c r="C448">
        <v>21319.9407059503</v>
      </c>
      <c r="D448">
        <v>2254.36715448013</v>
      </c>
      <c r="E448">
        <v>172.261745137022</v>
      </c>
    </row>
    <row r="449" spans="1:5">
      <c r="A449">
        <v>447</v>
      </c>
      <c r="B449">
        <v>15957.6203875085</v>
      </c>
      <c r="C449">
        <v>21319.9407059503</v>
      </c>
      <c r="D449">
        <v>2254.16551480057</v>
      </c>
      <c r="E449">
        <v>172.060105457457</v>
      </c>
    </row>
    <row r="450" spans="1:5">
      <c r="A450">
        <v>448</v>
      </c>
      <c r="B450">
        <v>15957.6203875085</v>
      </c>
      <c r="C450">
        <v>21319.9407059503</v>
      </c>
      <c r="D450">
        <v>2253.99260536661</v>
      </c>
      <c r="E450">
        <v>171.887196023499</v>
      </c>
    </row>
    <row r="451" spans="1:5">
      <c r="A451">
        <v>449</v>
      </c>
      <c r="B451">
        <v>15957.6203875085</v>
      </c>
      <c r="C451">
        <v>21319.9407059503</v>
      </c>
      <c r="D451">
        <v>2253.84045751677</v>
      </c>
      <c r="E451">
        <v>171.735048173658</v>
      </c>
    </row>
    <row r="452" spans="1:5">
      <c r="A452">
        <v>450</v>
      </c>
      <c r="B452">
        <v>15957.6203875085</v>
      </c>
      <c r="C452">
        <v>21319.9407059503</v>
      </c>
      <c r="D452">
        <v>2253.65086673259</v>
      </c>
      <c r="E452">
        <v>171.545457389473</v>
      </c>
    </row>
    <row r="453" spans="1:5">
      <c r="A453">
        <v>451</v>
      </c>
      <c r="B453">
        <v>15957.6203875085</v>
      </c>
      <c r="C453">
        <v>21319.9407059503</v>
      </c>
      <c r="D453">
        <v>2253.64948084802</v>
      </c>
      <c r="E453">
        <v>171.544071504907</v>
      </c>
    </row>
    <row r="454" spans="1:5">
      <c r="A454">
        <v>452</v>
      </c>
      <c r="B454">
        <v>15957.6203875085</v>
      </c>
      <c r="C454">
        <v>21319.9407059503</v>
      </c>
      <c r="D454">
        <v>2253.32871515265</v>
      </c>
      <c r="E454">
        <v>171.223305809538</v>
      </c>
    </row>
    <row r="455" spans="1:5">
      <c r="A455">
        <v>453</v>
      </c>
      <c r="B455">
        <v>15957.6203875085</v>
      </c>
      <c r="C455">
        <v>21319.9407059503</v>
      </c>
      <c r="D455">
        <v>2252.86757097686</v>
      </c>
      <c r="E455">
        <v>170.762161633748</v>
      </c>
    </row>
    <row r="456" spans="1:5">
      <c r="A456">
        <v>454</v>
      </c>
      <c r="B456">
        <v>15957.6203875085</v>
      </c>
      <c r="C456">
        <v>21319.9407059503</v>
      </c>
      <c r="D456">
        <v>2253.49764407878</v>
      </c>
      <c r="E456">
        <v>171.392234735672</v>
      </c>
    </row>
    <row r="457" spans="1:5">
      <c r="A457">
        <v>455</v>
      </c>
      <c r="B457">
        <v>15957.6203875085</v>
      </c>
      <c r="C457">
        <v>21319.9407059503</v>
      </c>
      <c r="D457">
        <v>2253.82323764156</v>
      </c>
      <c r="E457">
        <v>171.717828298455</v>
      </c>
    </row>
    <row r="458" spans="1:5">
      <c r="A458">
        <v>456</v>
      </c>
      <c r="B458">
        <v>15957.6203875085</v>
      </c>
      <c r="C458">
        <v>21319.9407059503</v>
      </c>
      <c r="D458">
        <v>2254.1649085842</v>
      </c>
      <c r="E458">
        <v>172.059499241088</v>
      </c>
    </row>
    <row r="459" spans="1:5">
      <c r="A459">
        <v>457</v>
      </c>
      <c r="B459">
        <v>15957.6203875085</v>
      </c>
      <c r="C459">
        <v>21319.9407059503</v>
      </c>
      <c r="D459">
        <v>2254.03806000759</v>
      </c>
      <c r="E459">
        <v>171.932650664479</v>
      </c>
    </row>
    <row r="460" spans="1:5">
      <c r="A460">
        <v>458</v>
      </c>
      <c r="B460">
        <v>15957.6203875085</v>
      </c>
      <c r="C460">
        <v>21319.9407059503</v>
      </c>
      <c r="D460">
        <v>2253.59524354984</v>
      </c>
      <c r="E460">
        <v>171.489834206737</v>
      </c>
    </row>
    <row r="461" spans="1:5">
      <c r="A461">
        <v>459</v>
      </c>
      <c r="B461">
        <v>15957.6203875085</v>
      </c>
      <c r="C461">
        <v>21319.9407059503</v>
      </c>
      <c r="D461">
        <v>2253.96336875016</v>
      </c>
      <c r="E461">
        <v>171.857959407049</v>
      </c>
    </row>
    <row r="462" spans="1:5">
      <c r="A462">
        <v>460</v>
      </c>
      <c r="B462">
        <v>15957.6203875085</v>
      </c>
      <c r="C462">
        <v>21319.9407059503</v>
      </c>
      <c r="D462">
        <v>2253.4589441839</v>
      </c>
      <c r="E462">
        <v>171.353534840791</v>
      </c>
    </row>
    <row r="463" spans="1:5">
      <c r="A463">
        <v>461</v>
      </c>
      <c r="B463">
        <v>15957.6203875085</v>
      </c>
      <c r="C463">
        <v>21319.9407059503</v>
      </c>
      <c r="D463">
        <v>2253.97629714117</v>
      </c>
      <c r="E463">
        <v>171.870887798058</v>
      </c>
    </row>
    <row r="464" spans="1:5">
      <c r="A464">
        <v>462</v>
      </c>
      <c r="B464">
        <v>15957.6203875085</v>
      </c>
      <c r="C464">
        <v>21319.9407059503</v>
      </c>
      <c r="D464">
        <v>2253.58340497795</v>
      </c>
      <c r="E464">
        <v>171.477995634839</v>
      </c>
    </row>
    <row r="465" spans="1:5">
      <c r="A465">
        <v>463</v>
      </c>
      <c r="B465">
        <v>15957.6203875085</v>
      </c>
      <c r="C465">
        <v>21319.9407059503</v>
      </c>
      <c r="D465">
        <v>2253.49632316187</v>
      </c>
      <c r="E465">
        <v>171.390913818757</v>
      </c>
    </row>
    <row r="466" spans="1:5">
      <c r="A466">
        <v>464</v>
      </c>
      <c r="B466">
        <v>15957.6203875085</v>
      </c>
      <c r="C466">
        <v>21319.9407059503</v>
      </c>
      <c r="D466">
        <v>2253.46080546336</v>
      </c>
      <c r="E466">
        <v>171.355396120247</v>
      </c>
    </row>
    <row r="467" spans="1:5">
      <c r="A467">
        <v>465</v>
      </c>
      <c r="B467">
        <v>15957.6203875085</v>
      </c>
      <c r="C467">
        <v>21319.9407059503</v>
      </c>
      <c r="D467">
        <v>2253.2960500479</v>
      </c>
      <c r="E467">
        <v>171.190640704794</v>
      </c>
    </row>
    <row r="468" spans="1:5">
      <c r="A468">
        <v>466</v>
      </c>
      <c r="B468">
        <v>15957.6203875085</v>
      </c>
      <c r="C468">
        <v>21319.9407059503</v>
      </c>
      <c r="D468">
        <v>2253.71695581339</v>
      </c>
      <c r="E468">
        <v>171.611546470279</v>
      </c>
    </row>
    <row r="469" spans="1:5">
      <c r="A469">
        <v>467</v>
      </c>
      <c r="B469">
        <v>15957.6203875085</v>
      </c>
      <c r="C469">
        <v>21319.9407059503</v>
      </c>
      <c r="D469">
        <v>2253.73202625561</v>
      </c>
      <c r="E469">
        <v>171.626616912495</v>
      </c>
    </row>
    <row r="470" spans="1:5">
      <c r="A470">
        <v>468</v>
      </c>
      <c r="B470">
        <v>15957.6203875085</v>
      </c>
      <c r="C470">
        <v>21319.9407059503</v>
      </c>
      <c r="D470">
        <v>2253.79104847541</v>
      </c>
      <c r="E470">
        <v>171.685639132295</v>
      </c>
    </row>
    <row r="471" spans="1:5">
      <c r="A471">
        <v>469</v>
      </c>
      <c r="B471">
        <v>15957.6203875085</v>
      </c>
      <c r="C471">
        <v>21319.9407059503</v>
      </c>
      <c r="D471">
        <v>2253.72135989807</v>
      </c>
      <c r="E471">
        <v>171.615950554962</v>
      </c>
    </row>
    <row r="472" spans="1:5">
      <c r="A472">
        <v>470</v>
      </c>
      <c r="B472">
        <v>15957.6203875085</v>
      </c>
      <c r="C472">
        <v>21319.9407059503</v>
      </c>
      <c r="D472">
        <v>2253.803713664</v>
      </c>
      <c r="E472">
        <v>171.698304320891</v>
      </c>
    </row>
    <row r="473" spans="1:5">
      <c r="A473">
        <v>471</v>
      </c>
      <c r="B473">
        <v>15957.6203875085</v>
      </c>
      <c r="C473">
        <v>21319.9407059503</v>
      </c>
      <c r="D473">
        <v>2253.97371486305</v>
      </c>
      <c r="E473">
        <v>171.868305519937</v>
      </c>
    </row>
    <row r="474" spans="1:5">
      <c r="A474">
        <v>472</v>
      </c>
      <c r="B474">
        <v>15957.6203875085</v>
      </c>
      <c r="C474">
        <v>21319.9407059503</v>
      </c>
      <c r="D474">
        <v>2253.56032778197</v>
      </c>
      <c r="E474">
        <v>171.454918438863</v>
      </c>
    </row>
    <row r="475" spans="1:5">
      <c r="A475">
        <v>473</v>
      </c>
      <c r="B475">
        <v>15957.6203875085</v>
      </c>
      <c r="C475">
        <v>21319.9407059503</v>
      </c>
      <c r="D475">
        <v>2253.3487806871</v>
      </c>
      <c r="E475">
        <v>171.243371343992</v>
      </c>
    </row>
    <row r="476" spans="1:5">
      <c r="A476">
        <v>474</v>
      </c>
      <c r="B476">
        <v>15957.6203875085</v>
      </c>
      <c r="C476">
        <v>21319.9407059503</v>
      </c>
      <c r="D476">
        <v>2253.35129026636</v>
      </c>
      <c r="E476">
        <v>171.245880923252</v>
      </c>
    </row>
    <row r="477" spans="1:5">
      <c r="A477">
        <v>475</v>
      </c>
      <c r="B477">
        <v>15957.6203875085</v>
      </c>
      <c r="C477">
        <v>21319.9407059503</v>
      </c>
      <c r="D477">
        <v>2253.54385270752</v>
      </c>
      <c r="E477">
        <v>171.43844336441</v>
      </c>
    </row>
    <row r="478" spans="1:5">
      <c r="A478">
        <v>476</v>
      </c>
      <c r="B478">
        <v>15957.6203875085</v>
      </c>
      <c r="C478">
        <v>21319.9407059503</v>
      </c>
      <c r="D478">
        <v>2253.30874539941</v>
      </c>
      <c r="E478">
        <v>171.203336056298</v>
      </c>
    </row>
    <row r="479" spans="1:5">
      <c r="A479">
        <v>477</v>
      </c>
      <c r="B479">
        <v>15957.6203875085</v>
      </c>
      <c r="C479">
        <v>21319.9407059503</v>
      </c>
      <c r="D479">
        <v>2253.4917734689</v>
      </c>
      <c r="E479">
        <v>171.386364125792</v>
      </c>
    </row>
    <row r="480" spans="1:5">
      <c r="A480">
        <v>478</v>
      </c>
      <c r="B480">
        <v>15957.6203875085</v>
      </c>
      <c r="C480">
        <v>21319.9407059503</v>
      </c>
      <c r="D480">
        <v>2253.65730647641</v>
      </c>
      <c r="E480">
        <v>171.551897133302</v>
      </c>
    </row>
    <row r="481" spans="1:5">
      <c r="A481">
        <v>479</v>
      </c>
      <c r="B481">
        <v>15957.6203875085</v>
      </c>
      <c r="C481">
        <v>21319.9407059503</v>
      </c>
      <c r="D481">
        <v>2253.61651253234</v>
      </c>
      <c r="E481">
        <v>171.51110318923</v>
      </c>
    </row>
    <row r="482" spans="1:5">
      <c r="A482">
        <v>480</v>
      </c>
      <c r="B482">
        <v>15957.6203875085</v>
      </c>
      <c r="C482">
        <v>21319.9407059503</v>
      </c>
      <c r="D482">
        <v>2253.49345223615</v>
      </c>
      <c r="E482">
        <v>171.388042893036</v>
      </c>
    </row>
    <row r="483" spans="1:5">
      <c r="A483">
        <v>481</v>
      </c>
      <c r="B483">
        <v>15957.6203875085</v>
      </c>
      <c r="C483">
        <v>21319.9407059503</v>
      </c>
      <c r="D483">
        <v>2253.44859949815</v>
      </c>
      <c r="E483">
        <v>171.34319015504</v>
      </c>
    </row>
    <row r="484" spans="1:5">
      <c r="A484">
        <v>482</v>
      </c>
      <c r="B484">
        <v>15957.6203875085</v>
      </c>
      <c r="C484">
        <v>21319.9407059503</v>
      </c>
      <c r="D484">
        <v>2253.5324779922</v>
      </c>
      <c r="E484">
        <v>171.427068649093</v>
      </c>
    </row>
    <row r="485" spans="1:5">
      <c r="A485">
        <v>483</v>
      </c>
      <c r="B485">
        <v>15957.6203875085</v>
      </c>
      <c r="C485">
        <v>21319.9407059503</v>
      </c>
      <c r="D485">
        <v>2253.48926883484</v>
      </c>
      <c r="E485">
        <v>171.383859491734</v>
      </c>
    </row>
    <row r="486" spans="1:5">
      <c r="A486">
        <v>484</v>
      </c>
      <c r="B486">
        <v>15957.6203875085</v>
      </c>
      <c r="C486">
        <v>21319.9407059503</v>
      </c>
      <c r="D486">
        <v>2253.32650228797</v>
      </c>
      <c r="E486">
        <v>171.22109294486</v>
      </c>
    </row>
    <row r="487" spans="1:5">
      <c r="A487">
        <v>485</v>
      </c>
      <c r="B487">
        <v>15957.6203875085</v>
      </c>
      <c r="C487">
        <v>21319.9407059503</v>
      </c>
      <c r="D487">
        <v>2253.30257365076</v>
      </c>
      <c r="E487">
        <v>171.197164307651</v>
      </c>
    </row>
    <row r="488" spans="1:5">
      <c r="A488">
        <v>486</v>
      </c>
      <c r="B488">
        <v>15957.6203875085</v>
      </c>
      <c r="C488">
        <v>21319.9407059503</v>
      </c>
      <c r="D488">
        <v>2253.23846996728</v>
      </c>
      <c r="E488">
        <v>171.133060624162</v>
      </c>
    </row>
    <row r="489" spans="1:5">
      <c r="A489">
        <v>487</v>
      </c>
      <c r="B489">
        <v>15957.6203875085</v>
      </c>
      <c r="C489">
        <v>21319.9407059503</v>
      </c>
      <c r="D489">
        <v>2252.96432796451</v>
      </c>
      <c r="E489">
        <v>170.85891862141</v>
      </c>
    </row>
    <row r="490" spans="1:5">
      <c r="A490">
        <v>488</v>
      </c>
      <c r="B490">
        <v>15957.6203875085</v>
      </c>
      <c r="C490">
        <v>21319.9407059503</v>
      </c>
      <c r="D490">
        <v>2252.98686596646</v>
      </c>
      <c r="E490">
        <v>170.88145662335</v>
      </c>
    </row>
    <row r="491" spans="1:5">
      <c r="A491">
        <v>489</v>
      </c>
      <c r="B491">
        <v>15957.6203875085</v>
      </c>
      <c r="C491">
        <v>21319.9407059503</v>
      </c>
      <c r="D491">
        <v>2252.86234653836</v>
      </c>
      <c r="E491">
        <v>170.756937195253</v>
      </c>
    </row>
    <row r="492" spans="1:5">
      <c r="A492">
        <v>490</v>
      </c>
      <c r="B492">
        <v>15957.6203875085</v>
      </c>
      <c r="C492">
        <v>21319.9407059503</v>
      </c>
      <c r="D492">
        <v>2252.76382691767</v>
      </c>
      <c r="E492">
        <v>170.658417574556</v>
      </c>
    </row>
    <row r="493" spans="1:5">
      <c r="A493">
        <v>491</v>
      </c>
      <c r="B493">
        <v>15957.6203875085</v>
      </c>
      <c r="C493">
        <v>21319.9407059503</v>
      </c>
      <c r="D493">
        <v>2252.73463174519</v>
      </c>
      <c r="E493">
        <v>170.629222402076</v>
      </c>
    </row>
    <row r="494" spans="1:5">
      <c r="A494">
        <v>492</v>
      </c>
      <c r="B494">
        <v>15957.6203875085</v>
      </c>
      <c r="C494">
        <v>21319.9407059503</v>
      </c>
      <c r="D494">
        <v>2252.43981431127</v>
      </c>
      <c r="E494">
        <v>170.334404968169</v>
      </c>
    </row>
    <row r="495" spans="1:5">
      <c r="A495">
        <v>493</v>
      </c>
      <c r="B495">
        <v>15957.6203875085</v>
      </c>
      <c r="C495">
        <v>21319.9407059503</v>
      </c>
      <c r="D495">
        <v>2252.49547019009</v>
      </c>
      <c r="E495">
        <v>170.390060846981</v>
      </c>
    </row>
    <row r="496" spans="1:5">
      <c r="A496">
        <v>494</v>
      </c>
      <c r="B496">
        <v>15957.6203875085</v>
      </c>
      <c r="C496">
        <v>21319.9407059503</v>
      </c>
      <c r="D496">
        <v>2252.07844227773</v>
      </c>
      <c r="E496">
        <v>169.973032934609</v>
      </c>
    </row>
    <row r="497" spans="1:5">
      <c r="A497">
        <v>495</v>
      </c>
      <c r="B497">
        <v>15957.6203875085</v>
      </c>
      <c r="C497">
        <v>21319.9407059503</v>
      </c>
      <c r="D497">
        <v>2252.45703618925</v>
      </c>
      <c r="E497">
        <v>170.351626846134</v>
      </c>
    </row>
    <row r="498" spans="1:5">
      <c r="A498">
        <v>496</v>
      </c>
      <c r="B498">
        <v>15957.6203875085</v>
      </c>
      <c r="C498">
        <v>21319.9407059503</v>
      </c>
      <c r="D498">
        <v>2252.49129460851</v>
      </c>
      <c r="E498">
        <v>170.385885265402</v>
      </c>
    </row>
    <row r="499" spans="1:5">
      <c r="A499">
        <v>497</v>
      </c>
      <c r="B499">
        <v>15957.6203875085</v>
      </c>
      <c r="C499">
        <v>21319.9407059503</v>
      </c>
      <c r="D499">
        <v>2252.49944650601</v>
      </c>
      <c r="E499">
        <v>170.394037162904</v>
      </c>
    </row>
    <row r="500" spans="1:5">
      <c r="A500">
        <v>498</v>
      </c>
      <c r="B500">
        <v>15957.6203875085</v>
      </c>
      <c r="C500">
        <v>21319.9407059503</v>
      </c>
      <c r="D500">
        <v>2252.47920336627</v>
      </c>
      <c r="E500">
        <v>170.37379402316</v>
      </c>
    </row>
    <row r="501" spans="1:5">
      <c r="A501">
        <v>499</v>
      </c>
      <c r="B501">
        <v>15957.6203875085</v>
      </c>
      <c r="C501">
        <v>21319.9407059503</v>
      </c>
      <c r="D501">
        <v>2252.50583271581</v>
      </c>
      <c r="E501">
        <v>170.40042337271</v>
      </c>
    </row>
    <row r="502" spans="1:5">
      <c r="A502">
        <v>500</v>
      </c>
      <c r="B502">
        <v>15957.6203875085</v>
      </c>
      <c r="C502">
        <v>21319.9407059503</v>
      </c>
      <c r="D502">
        <v>2252.68102803763</v>
      </c>
      <c r="E502">
        <v>170.575618694522</v>
      </c>
    </row>
    <row r="503" spans="1:5">
      <c r="A503">
        <v>501</v>
      </c>
      <c r="B503">
        <v>15957.6203875085</v>
      </c>
      <c r="C503">
        <v>21319.9407059503</v>
      </c>
      <c r="D503">
        <v>2252.72158369758</v>
      </c>
      <c r="E503">
        <v>170.61617435448</v>
      </c>
    </row>
    <row r="504" spans="1:5">
      <c r="A504">
        <v>502</v>
      </c>
      <c r="B504">
        <v>15957.6203875085</v>
      </c>
      <c r="C504">
        <v>21319.9407059503</v>
      </c>
      <c r="D504">
        <v>2252.80980967905</v>
      </c>
      <c r="E504">
        <v>170.70440033594</v>
      </c>
    </row>
    <row r="505" spans="1:5">
      <c r="A505">
        <v>503</v>
      </c>
      <c r="B505">
        <v>15957.6203875085</v>
      </c>
      <c r="C505">
        <v>21319.9407059503</v>
      </c>
      <c r="D505">
        <v>2252.70503862008</v>
      </c>
      <c r="E505">
        <v>170.599629276975</v>
      </c>
    </row>
    <row r="506" spans="1:5">
      <c r="A506">
        <v>504</v>
      </c>
      <c r="B506">
        <v>15957.6203875085</v>
      </c>
      <c r="C506">
        <v>21319.9407059503</v>
      </c>
      <c r="D506">
        <v>2252.66703313809</v>
      </c>
      <c r="E506">
        <v>170.561623794978</v>
      </c>
    </row>
    <row r="507" spans="1:5">
      <c r="A507">
        <v>505</v>
      </c>
      <c r="B507">
        <v>15957.6203875085</v>
      </c>
      <c r="C507">
        <v>21319.9407059503</v>
      </c>
      <c r="D507">
        <v>2252.59068268165</v>
      </c>
      <c r="E507">
        <v>170.485273338537</v>
      </c>
    </row>
    <row r="508" spans="1:5">
      <c r="A508">
        <v>506</v>
      </c>
      <c r="B508">
        <v>15957.6203875085</v>
      </c>
      <c r="C508">
        <v>21319.9407059503</v>
      </c>
      <c r="D508">
        <v>2252.58648906621</v>
      </c>
      <c r="E508">
        <v>170.481079723093</v>
      </c>
    </row>
    <row r="509" spans="1:5">
      <c r="A509">
        <v>507</v>
      </c>
      <c r="B509">
        <v>15957.6203875085</v>
      </c>
      <c r="C509">
        <v>21319.9407059503</v>
      </c>
      <c r="D509">
        <v>2252.66091086686</v>
      </c>
      <c r="E509">
        <v>170.55550152375</v>
      </c>
    </row>
    <row r="510" spans="1:5">
      <c r="A510">
        <v>508</v>
      </c>
      <c r="B510">
        <v>15957.6203875085</v>
      </c>
      <c r="C510">
        <v>21319.9407059503</v>
      </c>
      <c r="D510">
        <v>2252.63845916505</v>
      </c>
      <c r="E510">
        <v>170.533049821937</v>
      </c>
    </row>
    <row r="511" spans="1:5">
      <c r="A511">
        <v>509</v>
      </c>
      <c r="B511">
        <v>15957.6203875085</v>
      </c>
      <c r="C511">
        <v>21319.9407059503</v>
      </c>
      <c r="D511">
        <v>2252.67067598598</v>
      </c>
      <c r="E511">
        <v>170.565266642872</v>
      </c>
    </row>
    <row r="512" spans="1:5">
      <c r="A512">
        <v>510</v>
      </c>
      <c r="B512">
        <v>15957.6203875085</v>
      </c>
      <c r="C512">
        <v>21319.9407059503</v>
      </c>
      <c r="D512">
        <v>2252.78324357851</v>
      </c>
      <c r="E512">
        <v>170.677834235401</v>
      </c>
    </row>
    <row r="513" spans="1:5">
      <c r="A513">
        <v>511</v>
      </c>
      <c r="B513">
        <v>15957.6203875085</v>
      </c>
      <c r="C513">
        <v>21319.9407059503</v>
      </c>
      <c r="D513">
        <v>2252.83877471247</v>
      </c>
      <c r="E513">
        <v>170.733365369358</v>
      </c>
    </row>
    <row r="514" spans="1:5">
      <c r="A514">
        <v>512</v>
      </c>
      <c r="B514">
        <v>15957.6203875085</v>
      </c>
      <c r="C514">
        <v>21319.9407059503</v>
      </c>
      <c r="D514">
        <v>2253.01666065882</v>
      </c>
      <c r="E514">
        <v>170.911251315709</v>
      </c>
    </row>
    <row r="515" spans="1:5">
      <c r="A515">
        <v>513</v>
      </c>
      <c r="B515">
        <v>15957.6203875085</v>
      </c>
      <c r="C515">
        <v>21319.9407059503</v>
      </c>
      <c r="D515">
        <v>2252.66780826761</v>
      </c>
      <c r="E515">
        <v>170.562398924502</v>
      </c>
    </row>
    <row r="516" spans="1:5">
      <c r="A516">
        <v>514</v>
      </c>
      <c r="B516">
        <v>15957.6203875085</v>
      </c>
      <c r="C516">
        <v>21319.9407059503</v>
      </c>
      <c r="D516">
        <v>2252.8448644467</v>
      </c>
      <c r="E516">
        <v>170.739455103583</v>
      </c>
    </row>
    <row r="517" spans="1:5">
      <c r="A517">
        <v>515</v>
      </c>
      <c r="B517">
        <v>15957.6203875085</v>
      </c>
      <c r="C517">
        <v>21319.9407059503</v>
      </c>
      <c r="D517">
        <v>2252.77636563767</v>
      </c>
      <c r="E517">
        <v>170.670956294565</v>
      </c>
    </row>
    <row r="518" spans="1:5">
      <c r="A518">
        <v>516</v>
      </c>
      <c r="B518">
        <v>15957.6203875085</v>
      </c>
      <c r="C518">
        <v>21319.9407059503</v>
      </c>
      <c r="D518">
        <v>2252.82647014256</v>
      </c>
      <c r="E518">
        <v>170.721060799455</v>
      </c>
    </row>
    <row r="519" spans="1:5">
      <c r="A519">
        <v>517</v>
      </c>
      <c r="B519">
        <v>15957.6203875085</v>
      </c>
      <c r="C519">
        <v>21319.9407059503</v>
      </c>
      <c r="D519">
        <v>2252.78152186161</v>
      </c>
      <c r="E519">
        <v>170.6761125185</v>
      </c>
    </row>
    <row r="520" spans="1:5">
      <c r="A520">
        <v>518</v>
      </c>
      <c r="B520">
        <v>15957.6203875085</v>
      </c>
      <c r="C520">
        <v>21319.9407059503</v>
      </c>
      <c r="D520">
        <v>2252.77726032479</v>
      </c>
      <c r="E520">
        <v>170.671850981686</v>
      </c>
    </row>
    <row r="521" spans="1:5">
      <c r="A521">
        <v>519</v>
      </c>
      <c r="B521">
        <v>15957.6203875085</v>
      </c>
      <c r="C521">
        <v>21319.9407059503</v>
      </c>
      <c r="D521">
        <v>2252.5448578991</v>
      </c>
      <c r="E521">
        <v>170.439448555991</v>
      </c>
    </row>
    <row r="522" spans="1:5">
      <c r="A522">
        <v>520</v>
      </c>
      <c r="B522">
        <v>15957.6203875085</v>
      </c>
      <c r="C522">
        <v>21319.9407059503</v>
      </c>
      <c r="D522">
        <v>2252.60321496239</v>
      </c>
      <c r="E522">
        <v>170.497805619276</v>
      </c>
    </row>
    <row r="523" spans="1:5">
      <c r="A523">
        <v>521</v>
      </c>
      <c r="B523">
        <v>15957.6203875085</v>
      </c>
      <c r="C523">
        <v>21319.9407059503</v>
      </c>
      <c r="D523">
        <v>2252.62278917731</v>
      </c>
      <c r="E523">
        <v>170.517379834206</v>
      </c>
    </row>
    <row r="524" spans="1:5">
      <c r="A524">
        <v>522</v>
      </c>
      <c r="B524">
        <v>15957.6203875085</v>
      </c>
      <c r="C524">
        <v>21319.9407059503</v>
      </c>
      <c r="D524">
        <v>2252.49884309379</v>
      </c>
      <c r="E524">
        <v>170.393433750679</v>
      </c>
    </row>
    <row r="525" spans="1:5">
      <c r="A525">
        <v>523</v>
      </c>
      <c r="B525">
        <v>15957.6203875085</v>
      </c>
      <c r="C525">
        <v>21319.9407059503</v>
      </c>
      <c r="D525">
        <v>2252.49128693217</v>
      </c>
      <c r="E525">
        <v>170.385877589059</v>
      </c>
    </row>
    <row r="526" spans="1:5">
      <c r="A526">
        <v>524</v>
      </c>
      <c r="B526">
        <v>15957.6203875085</v>
      </c>
      <c r="C526">
        <v>21319.9407059503</v>
      </c>
      <c r="D526">
        <v>2252.40690787499</v>
      </c>
      <c r="E526">
        <v>170.301498531884</v>
      </c>
    </row>
    <row r="527" spans="1:5">
      <c r="A527">
        <v>525</v>
      </c>
      <c r="B527">
        <v>15957.6203875085</v>
      </c>
      <c r="C527">
        <v>21319.9407059503</v>
      </c>
      <c r="D527">
        <v>2252.45581510026</v>
      </c>
      <c r="E527">
        <v>170.350405757146</v>
      </c>
    </row>
    <row r="528" spans="1:5">
      <c r="A528">
        <v>526</v>
      </c>
      <c r="B528">
        <v>15957.6203875085</v>
      </c>
      <c r="C528">
        <v>21319.9407059503</v>
      </c>
      <c r="D528">
        <v>2252.40685535987</v>
      </c>
      <c r="E528">
        <v>170.30144601676</v>
      </c>
    </row>
    <row r="529" spans="1:5">
      <c r="A529">
        <v>527</v>
      </c>
      <c r="B529">
        <v>15957.6203875085</v>
      </c>
      <c r="C529">
        <v>21319.9407059503</v>
      </c>
      <c r="D529">
        <v>2252.34153674361</v>
      </c>
      <c r="E529">
        <v>170.236127400497</v>
      </c>
    </row>
    <row r="530" spans="1:5">
      <c r="A530">
        <v>528</v>
      </c>
      <c r="B530">
        <v>15957.6203875085</v>
      </c>
      <c r="C530">
        <v>21319.9407059503</v>
      </c>
      <c r="D530">
        <v>2252.24879755991</v>
      </c>
      <c r="E530">
        <v>170.143388216795</v>
      </c>
    </row>
    <row r="531" spans="1:5">
      <c r="A531">
        <v>529</v>
      </c>
      <c r="B531">
        <v>15957.6203875085</v>
      </c>
      <c r="C531">
        <v>21319.9407059503</v>
      </c>
      <c r="D531">
        <v>2252.15412253379</v>
      </c>
      <c r="E531">
        <v>170.048713190689</v>
      </c>
    </row>
    <row r="532" spans="1:5">
      <c r="A532">
        <v>530</v>
      </c>
      <c r="B532">
        <v>15957.6203875085</v>
      </c>
      <c r="C532">
        <v>21319.9407059503</v>
      </c>
      <c r="D532">
        <v>2252.38205353243</v>
      </c>
      <c r="E532">
        <v>170.276644189318</v>
      </c>
    </row>
    <row r="533" spans="1:5">
      <c r="A533">
        <v>531</v>
      </c>
      <c r="B533">
        <v>15957.6203875085</v>
      </c>
      <c r="C533">
        <v>21319.9407059503</v>
      </c>
      <c r="D533">
        <v>2252.35262994992</v>
      </c>
      <c r="E533">
        <v>170.247220606808</v>
      </c>
    </row>
    <row r="534" spans="1:5">
      <c r="A534">
        <v>532</v>
      </c>
      <c r="B534">
        <v>15957.6203875085</v>
      </c>
      <c r="C534">
        <v>21319.9407059503</v>
      </c>
      <c r="D534">
        <v>2252.58675151151</v>
      </c>
      <c r="E534">
        <v>170.481342168402</v>
      </c>
    </row>
    <row r="535" spans="1:5">
      <c r="A535">
        <v>533</v>
      </c>
      <c r="B535">
        <v>15957.6203875085</v>
      </c>
      <c r="C535">
        <v>21319.9407059503</v>
      </c>
      <c r="D535">
        <v>2252.57709985713</v>
      </c>
      <c r="E535">
        <v>170.471690514021</v>
      </c>
    </row>
    <row r="536" spans="1:5">
      <c r="A536">
        <v>534</v>
      </c>
      <c r="B536">
        <v>15957.6203875085</v>
      </c>
      <c r="C536">
        <v>21319.9407059503</v>
      </c>
      <c r="D536">
        <v>2252.55996177061</v>
      </c>
      <c r="E536">
        <v>170.454552427495</v>
      </c>
    </row>
    <row r="537" spans="1:5">
      <c r="A537">
        <v>535</v>
      </c>
      <c r="B537">
        <v>15957.6203875085</v>
      </c>
      <c r="C537">
        <v>21319.9407059503</v>
      </c>
      <c r="D537">
        <v>2252.58417205804</v>
      </c>
      <c r="E537">
        <v>170.478762714931</v>
      </c>
    </row>
    <row r="538" spans="1:5">
      <c r="A538">
        <v>536</v>
      </c>
      <c r="B538">
        <v>15957.6203875085</v>
      </c>
      <c r="C538">
        <v>21319.9407059503</v>
      </c>
      <c r="D538">
        <v>2252.47171884415</v>
      </c>
      <c r="E538">
        <v>170.366309501041</v>
      </c>
    </row>
    <row r="539" spans="1:5">
      <c r="A539">
        <v>537</v>
      </c>
      <c r="B539">
        <v>15957.6203875085</v>
      </c>
      <c r="C539">
        <v>21319.9407059503</v>
      </c>
      <c r="D539">
        <v>2252.65075697802</v>
      </c>
      <c r="E539">
        <v>170.545347634908</v>
      </c>
    </row>
    <row r="540" spans="1:5">
      <c r="A540">
        <v>538</v>
      </c>
      <c r="B540">
        <v>15957.6203875085</v>
      </c>
      <c r="C540">
        <v>21319.9407059503</v>
      </c>
      <c r="D540">
        <v>2252.66910811603</v>
      </c>
      <c r="E540">
        <v>170.563698772921</v>
      </c>
    </row>
    <row r="541" spans="1:5">
      <c r="A541">
        <v>539</v>
      </c>
      <c r="B541">
        <v>15957.6203875085</v>
      </c>
      <c r="C541">
        <v>21319.9407059503</v>
      </c>
      <c r="D541">
        <v>2252.62330423258</v>
      </c>
      <c r="E541">
        <v>170.517894889466</v>
      </c>
    </row>
    <row r="542" spans="1:5">
      <c r="A542">
        <v>540</v>
      </c>
      <c r="B542">
        <v>15957.6203875085</v>
      </c>
      <c r="C542">
        <v>21319.9407059503</v>
      </c>
      <c r="D542">
        <v>2252.41556431519</v>
      </c>
      <c r="E542">
        <v>170.310154972072</v>
      </c>
    </row>
    <row r="543" spans="1:5">
      <c r="A543">
        <v>541</v>
      </c>
      <c r="B543">
        <v>15957.6203875085</v>
      </c>
      <c r="C543">
        <v>21319.9407059503</v>
      </c>
      <c r="D543">
        <v>2252.42812821456</v>
      </c>
      <c r="E543">
        <v>170.322718871447</v>
      </c>
    </row>
    <row r="544" spans="1:5">
      <c r="A544">
        <v>542</v>
      </c>
      <c r="B544">
        <v>15957.6203875085</v>
      </c>
      <c r="C544">
        <v>21319.9407059503</v>
      </c>
      <c r="D544">
        <v>2252.25414374289</v>
      </c>
      <c r="E544">
        <v>170.148734399778</v>
      </c>
    </row>
    <row r="545" spans="1:5">
      <c r="A545">
        <v>543</v>
      </c>
      <c r="B545">
        <v>15957.6203875085</v>
      </c>
      <c r="C545">
        <v>21319.9407059503</v>
      </c>
      <c r="D545">
        <v>2252.11280462648</v>
      </c>
      <c r="E545">
        <v>170.007395283368</v>
      </c>
    </row>
    <row r="546" spans="1:5">
      <c r="A546">
        <v>544</v>
      </c>
      <c r="B546">
        <v>15957.6203875085</v>
      </c>
      <c r="C546">
        <v>21319.9407059503</v>
      </c>
      <c r="D546">
        <v>2251.97738511539</v>
      </c>
      <c r="E546">
        <v>169.871975772285</v>
      </c>
    </row>
    <row r="547" spans="1:5">
      <c r="A547">
        <v>545</v>
      </c>
      <c r="B547">
        <v>15957.6203875085</v>
      </c>
      <c r="C547">
        <v>21319.9407059503</v>
      </c>
      <c r="D547">
        <v>2252.11914039816</v>
      </c>
      <c r="E547">
        <v>170.01373105505</v>
      </c>
    </row>
    <row r="548" spans="1:5">
      <c r="A548">
        <v>546</v>
      </c>
      <c r="B548">
        <v>15957.6203875085</v>
      </c>
      <c r="C548">
        <v>21319.9407059503</v>
      </c>
      <c r="D548">
        <v>2252.21754811637</v>
      </c>
      <c r="E548">
        <v>170.112138773265</v>
      </c>
    </row>
    <row r="549" spans="1:5">
      <c r="A549">
        <v>547</v>
      </c>
      <c r="B549">
        <v>15957.6203875085</v>
      </c>
      <c r="C549">
        <v>21319.9407059503</v>
      </c>
      <c r="D549">
        <v>2252.23692266056</v>
      </c>
      <c r="E549">
        <v>170.131513317451</v>
      </c>
    </row>
    <row r="550" spans="1:5">
      <c r="A550">
        <v>548</v>
      </c>
      <c r="B550">
        <v>15957.6203875085</v>
      </c>
      <c r="C550">
        <v>21319.9407059503</v>
      </c>
      <c r="D550">
        <v>2252.05023365951</v>
      </c>
      <c r="E550">
        <v>169.944824316394</v>
      </c>
    </row>
    <row r="551" spans="1:5">
      <c r="A551">
        <v>549</v>
      </c>
      <c r="B551">
        <v>15957.6203875085</v>
      </c>
      <c r="C551">
        <v>21319.9407059503</v>
      </c>
      <c r="D551">
        <v>2252.19473651281</v>
      </c>
      <c r="E551">
        <v>170.0893271697</v>
      </c>
    </row>
    <row r="552" spans="1:5">
      <c r="A552">
        <v>550</v>
      </c>
      <c r="B552">
        <v>15957.6203875085</v>
      </c>
      <c r="C552">
        <v>21319.9407059503</v>
      </c>
      <c r="D552">
        <v>2252.03810184743</v>
      </c>
      <c r="E552">
        <v>169.932692504317</v>
      </c>
    </row>
    <row r="553" spans="1:5">
      <c r="A553">
        <v>551</v>
      </c>
      <c r="B553">
        <v>15957.6203875085</v>
      </c>
      <c r="C553">
        <v>21319.9407059503</v>
      </c>
      <c r="D553">
        <v>2252.06738924576</v>
      </c>
      <c r="E553">
        <v>169.961979902654</v>
      </c>
    </row>
    <row r="554" spans="1:5">
      <c r="A554">
        <v>552</v>
      </c>
      <c r="B554">
        <v>15957.6203875085</v>
      </c>
      <c r="C554">
        <v>21319.9407059503</v>
      </c>
      <c r="D554">
        <v>2252.1733877125</v>
      </c>
      <c r="E554">
        <v>170.067978369391</v>
      </c>
    </row>
    <row r="555" spans="1:5">
      <c r="A555">
        <v>553</v>
      </c>
      <c r="B555">
        <v>15957.6203875085</v>
      </c>
      <c r="C555">
        <v>21319.9407059503</v>
      </c>
      <c r="D555">
        <v>2252.11669795469</v>
      </c>
      <c r="E555">
        <v>170.011288611579</v>
      </c>
    </row>
    <row r="556" spans="1:5">
      <c r="A556">
        <v>554</v>
      </c>
      <c r="B556">
        <v>15957.6203875085</v>
      </c>
      <c r="C556">
        <v>21319.9407059503</v>
      </c>
      <c r="D556">
        <v>2252.55265594305</v>
      </c>
      <c r="E556">
        <v>170.447246599942</v>
      </c>
    </row>
    <row r="557" spans="1:5">
      <c r="A557">
        <v>555</v>
      </c>
      <c r="B557">
        <v>15957.6203875085</v>
      </c>
      <c r="C557">
        <v>21319.9407059503</v>
      </c>
      <c r="D557">
        <v>2252.23466573885</v>
      </c>
      <c r="E557">
        <v>170.12925639574</v>
      </c>
    </row>
    <row r="558" spans="1:5">
      <c r="A558">
        <v>556</v>
      </c>
      <c r="B558">
        <v>15957.6203875085</v>
      </c>
      <c r="C558">
        <v>21319.9407059503</v>
      </c>
      <c r="D558">
        <v>2252.26354345362</v>
      </c>
      <c r="E558">
        <v>170.158134110509</v>
      </c>
    </row>
    <row r="559" spans="1:5">
      <c r="A559">
        <v>557</v>
      </c>
      <c r="B559">
        <v>15957.6203875085</v>
      </c>
      <c r="C559">
        <v>21319.9407059503</v>
      </c>
      <c r="D559">
        <v>2252.1979537419</v>
      </c>
      <c r="E559">
        <v>170.092544398795</v>
      </c>
    </row>
    <row r="560" spans="1:5">
      <c r="A560">
        <v>558</v>
      </c>
      <c r="B560">
        <v>15957.6203875085</v>
      </c>
      <c r="C560">
        <v>21319.9407059503</v>
      </c>
      <c r="D560">
        <v>2252.24524586084</v>
      </c>
      <c r="E560">
        <v>170.139836517725</v>
      </c>
    </row>
    <row r="561" spans="1:5">
      <c r="A561">
        <v>559</v>
      </c>
      <c r="B561">
        <v>15957.6203875085</v>
      </c>
      <c r="C561">
        <v>21319.9407059503</v>
      </c>
      <c r="D561">
        <v>2252.3232155514</v>
      </c>
      <c r="E561">
        <v>170.217806208284</v>
      </c>
    </row>
    <row r="562" spans="1:5">
      <c r="A562">
        <v>560</v>
      </c>
      <c r="B562">
        <v>15957.6203875085</v>
      </c>
      <c r="C562">
        <v>21319.9407059503</v>
      </c>
      <c r="D562">
        <v>2252.30975577695</v>
      </c>
      <c r="E562">
        <v>170.204346433842</v>
      </c>
    </row>
    <row r="563" spans="1:5">
      <c r="A563">
        <v>561</v>
      </c>
      <c r="B563">
        <v>15957.6203875085</v>
      </c>
      <c r="C563">
        <v>21319.9407059503</v>
      </c>
      <c r="D563">
        <v>2252.27450535482</v>
      </c>
      <c r="E563">
        <v>170.169096011706</v>
      </c>
    </row>
    <row r="564" spans="1:5">
      <c r="A564">
        <v>562</v>
      </c>
      <c r="B564">
        <v>15957.6203875085</v>
      </c>
      <c r="C564">
        <v>21319.9407059503</v>
      </c>
      <c r="D564">
        <v>2252.21141832047</v>
      </c>
      <c r="E564">
        <v>170.106008977357</v>
      </c>
    </row>
    <row r="565" spans="1:5">
      <c r="A565">
        <v>563</v>
      </c>
      <c r="B565">
        <v>15957.6203875085</v>
      </c>
      <c r="C565">
        <v>21319.9407059503</v>
      </c>
      <c r="D565">
        <v>2252.23932067915</v>
      </c>
      <c r="E565">
        <v>170.133911336035</v>
      </c>
    </row>
    <row r="566" spans="1:5">
      <c r="A566">
        <v>564</v>
      </c>
      <c r="B566">
        <v>15957.6203875085</v>
      </c>
      <c r="C566">
        <v>21319.9407059503</v>
      </c>
      <c r="D566">
        <v>2252.22658461855</v>
      </c>
      <c r="E566">
        <v>170.12117527544</v>
      </c>
    </row>
    <row r="567" spans="1:5">
      <c r="A567">
        <v>565</v>
      </c>
      <c r="B567">
        <v>15957.6203875085</v>
      </c>
      <c r="C567">
        <v>21319.9407059503</v>
      </c>
      <c r="D567">
        <v>2252.37280678738</v>
      </c>
      <c r="E567">
        <v>170.267397444277</v>
      </c>
    </row>
    <row r="568" spans="1:5">
      <c r="A568">
        <v>566</v>
      </c>
      <c r="B568">
        <v>15957.6203875085</v>
      </c>
      <c r="C568">
        <v>21319.9407059503</v>
      </c>
      <c r="D568">
        <v>2252.358636456</v>
      </c>
      <c r="E568">
        <v>170.253227112884</v>
      </c>
    </row>
    <row r="569" spans="1:5">
      <c r="A569">
        <v>567</v>
      </c>
      <c r="B569">
        <v>15957.6203875085</v>
      </c>
      <c r="C569">
        <v>21319.9407059503</v>
      </c>
      <c r="D569">
        <v>2252.31171160808</v>
      </c>
      <c r="E569">
        <v>170.206302264974</v>
      </c>
    </row>
    <row r="570" spans="1:5">
      <c r="A570">
        <v>568</v>
      </c>
      <c r="B570">
        <v>15957.6203875085</v>
      </c>
      <c r="C570">
        <v>21319.9407059503</v>
      </c>
      <c r="D570">
        <v>2252.23622261372</v>
      </c>
      <c r="E570">
        <v>170.130813270606</v>
      </c>
    </row>
    <row r="571" spans="1:5">
      <c r="A571">
        <v>569</v>
      </c>
      <c r="B571">
        <v>15957.6203875085</v>
      </c>
      <c r="C571">
        <v>21319.9407059503</v>
      </c>
      <c r="D571">
        <v>2252.33526894334</v>
      </c>
      <c r="E571">
        <v>170.229859600221</v>
      </c>
    </row>
    <row r="572" spans="1:5">
      <c r="A572">
        <v>570</v>
      </c>
      <c r="B572">
        <v>15957.6203875085</v>
      </c>
      <c r="C572">
        <v>21319.9407059503</v>
      </c>
      <c r="D572">
        <v>2252.27787390052</v>
      </c>
      <c r="E572">
        <v>170.172464557409</v>
      </c>
    </row>
    <row r="573" spans="1:5">
      <c r="A573">
        <v>571</v>
      </c>
      <c r="B573">
        <v>15957.6203875085</v>
      </c>
      <c r="C573">
        <v>21319.9407059503</v>
      </c>
      <c r="D573">
        <v>2252.36061563521</v>
      </c>
      <c r="E573">
        <v>170.255206292102</v>
      </c>
    </row>
    <row r="574" spans="1:5">
      <c r="A574">
        <v>572</v>
      </c>
      <c r="B574">
        <v>15957.6203875085</v>
      </c>
      <c r="C574">
        <v>21319.9407059503</v>
      </c>
      <c r="D574">
        <v>2252.23048017442</v>
      </c>
      <c r="E574">
        <v>170.125070831306</v>
      </c>
    </row>
    <row r="575" spans="1:5">
      <c r="A575">
        <v>573</v>
      </c>
      <c r="B575">
        <v>15957.6203875085</v>
      </c>
      <c r="C575">
        <v>21319.9407059503</v>
      </c>
      <c r="D575">
        <v>2252.28523011485</v>
      </c>
      <c r="E575">
        <v>170.17982077174</v>
      </c>
    </row>
    <row r="576" spans="1:5">
      <c r="A576">
        <v>574</v>
      </c>
      <c r="B576">
        <v>15957.6203875085</v>
      </c>
      <c r="C576">
        <v>21319.9407059503</v>
      </c>
      <c r="D576">
        <v>2252.35773517427</v>
      </c>
      <c r="E576">
        <v>170.25232583116</v>
      </c>
    </row>
    <row r="577" spans="1:5">
      <c r="A577">
        <v>575</v>
      </c>
      <c r="B577">
        <v>15957.6203875085</v>
      </c>
      <c r="C577">
        <v>21319.9407059503</v>
      </c>
      <c r="D577">
        <v>2252.30212199453</v>
      </c>
      <c r="E577">
        <v>170.196712651412</v>
      </c>
    </row>
    <row r="578" spans="1:5">
      <c r="A578">
        <v>576</v>
      </c>
      <c r="B578">
        <v>15957.6203875085</v>
      </c>
      <c r="C578">
        <v>21319.9407059503</v>
      </c>
      <c r="D578">
        <v>2252.25263059213</v>
      </c>
      <c r="E578">
        <v>170.147221249025</v>
      </c>
    </row>
    <row r="579" spans="1:5">
      <c r="A579">
        <v>577</v>
      </c>
      <c r="B579">
        <v>15957.6203875085</v>
      </c>
      <c r="C579">
        <v>21319.9407059503</v>
      </c>
      <c r="D579">
        <v>2252.3316510942</v>
      </c>
      <c r="E579">
        <v>170.226241751089</v>
      </c>
    </row>
    <row r="580" spans="1:5">
      <c r="A580">
        <v>578</v>
      </c>
      <c r="B580">
        <v>15957.6203875085</v>
      </c>
      <c r="C580">
        <v>21319.9407059503</v>
      </c>
      <c r="D580">
        <v>2252.27468416219</v>
      </c>
      <c r="E580">
        <v>170.169274819081</v>
      </c>
    </row>
    <row r="581" spans="1:5">
      <c r="A581">
        <v>579</v>
      </c>
      <c r="B581">
        <v>15957.6203875085</v>
      </c>
      <c r="C581">
        <v>21319.9407059503</v>
      </c>
      <c r="D581">
        <v>2252.34186370866</v>
      </c>
      <c r="E581">
        <v>170.236454365544</v>
      </c>
    </row>
    <row r="582" spans="1:5">
      <c r="A582">
        <v>580</v>
      </c>
      <c r="B582">
        <v>15957.6203875085</v>
      </c>
      <c r="C582">
        <v>21319.9407059503</v>
      </c>
      <c r="D582">
        <v>2252.24191237534</v>
      </c>
      <c r="E582">
        <v>170.136503032222</v>
      </c>
    </row>
    <row r="583" spans="1:5">
      <c r="A583">
        <v>581</v>
      </c>
      <c r="B583">
        <v>15957.6203875085</v>
      </c>
      <c r="C583">
        <v>21319.9407059503</v>
      </c>
      <c r="D583">
        <v>2252.24471459893</v>
      </c>
      <c r="E583">
        <v>170.139305255814</v>
      </c>
    </row>
    <row r="584" spans="1:5">
      <c r="A584">
        <v>582</v>
      </c>
      <c r="B584">
        <v>15957.6203875085</v>
      </c>
      <c r="C584">
        <v>21319.9407059503</v>
      </c>
      <c r="D584">
        <v>2252.26095439944</v>
      </c>
      <c r="E584">
        <v>170.155545056327</v>
      </c>
    </row>
    <row r="585" spans="1:5">
      <c r="A585">
        <v>583</v>
      </c>
      <c r="B585">
        <v>15957.6203875085</v>
      </c>
      <c r="C585">
        <v>21319.9407059503</v>
      </c>
      <c r="D585">
        <v>2252.23619908623</v>
      </c>
      <c r="E585">
        <v>170.130789743121</v>
      </c>
    </row>
    <row r="586" spans="1:5">
      <c r="A586">
        <v>584</v>
      </c>
      <c r="B586">
        <v>15957.6203875085</v>
      </c>
      <c r="C586">
        <v>21319.9407059503</v>
      </c>
      <c r="D586">
        <v>2252.09592813748</v>
      </c>
      <c r="E586">
        <v>169.990518794374</v>
      </c>
    </row>
    <row r="587" spans="1:5">
      <c r="A587">
        <v>585</v>
      </c>
      <c r="B587">
        <v>15957.6203875085</v>
      </c>
      <c r="C587">
        <v>21319.9407059503</v>
      </c>
      <c r="D587">
        <v>2252.30611315966</v>
      </c>
      <c r="E587">
        <v>170.200703816546</v>
      </c>
    </row>
    <row r="588" spans="1:5">
      <c r="A588">
        <v>586</v>
      </c>
      <c r="B588">
        <v>15957.6203875085</v>
      </c>
      <c r="C588">
        <v>21319.9407059503</v>
      </c>
      <c r="D588">
        <v>2252.16811615539</v>
      </c>
      <c r="E588">
        <v>170.062706812274</v>
      </c>
    </row>
    <row r="589" spans="1:5">
      <c r="A589">
        <v>587</v>
      </c>
      <c r="B589">
        <v>15957.6203875085</v>
      </c>
      <c r="C589">
        <v>21319.9407059503</v>
      </c>
      <c r="D589">
        <v>2252.23918280874</v>
      </c>
      <c r="E589">
        <v>170.133773465633</v>
      </c>
    </row>
    <row r="590" spans="1:5">
      <c r="A590">
        <v>588</v>
      </c>
      <c r="B590">
        <v>15957.6203875085</v>
      </c>
      <c r="C590">
        <v>21319.9407059503</v>
      </c>
      <c r="D590">
        <v>2252.1541303655</v>
      </c>
      <c r="E590">
        <v>170.048721022391</v>
      </c>
    </row>
    <row r="591" spans="1:5">
      <c r="A591">
        <v>589</v>
      </c>
      <c r="B591">
        <v>15957.6203875085</v>
      </c>
      <c r="C591">
        <v>21319.9407059503</v>
      </c>
      <c r="D591">
        <v>2252.27908757601</v>
      </c>
      <c r="E591">
        <v>170.173678232898</v>
      </c>
    </row>
    <row r="592" spans="1:5">
      <c r="A592">
        <v>590</v>
      </c>
      <c r="B592">
        <v>15957.6203875085</v>
      </c>
      <c r="C592">
        <v>21319.9407059503</v>
      </c>
      <c r="D592">
        <v>2252.30037109196</v>
      </c>
      <c r="E592">
        <v>170.194961748846</v>
      </c>
    </row>
    <row r="593" spans="1:5">
      <c r="A593">
        <v>591</v>
      </c>
      <c r="B593">
        <v>15957.6203875085</v>
      </c>
      <c r="C593">
        <v>21319.9407059503</v>
      </c>
      <c r="D593">
        <v>2252.26120621909</v>
      </c>
      <c r="E593">
        <v>170.155796875984</v>
      </c>
    </row>
    <row r="594" spans="1:5">
      <c r="A594">
        <v>592</v>
      </c>
      <c r="B594">
        <v>15957.6203875085</v>
      </c>
      <c r="C594">
        <v>21319.9407059503</v>
      </c>
      <c r="D594">
        <v>2252.35716155224</v>
      </c>
      <c r="E594">
        <v>170.251752209125</v>
      </c>
    </row>
    <row r="595" spans="1:5">
      <c r="A595">
        <v>593</v>
      </c>
      <c r="B595">
        <v>15957.6203875085</v>
      </c>
      <c r="C595">
        <v>21319.9407059503</v>
      </c>
      <c r="D595">
        <v>2252.32107912156</v>
      </c>
      <c r="E595">
        <v>170.215669778445</v>
      </c>
    </row>
    <row r="596" spans="1:5">
      <c r="A596">
        <v>594</v>
      </c>
      <c r="B596">
        <v>15957.6203875085</v>
      </c>
      <c r="C596">
        <v>21319.9407059503</v>
      </c>
      <c r="D596">
        <v>2252.32200995857</v>
      </c>
      <c r="E596">
        <v>170.216600615462</v>
      </c>
    </row>
    <row r="597" spans="1:5">
      <c r="A597">
        <v>595</v>
      </c>
      <c r="B597">
        <v>15957.6203875085</v>
      </c>
      <c r="C597">
        <v>21319.9407059503</v>
      </c>
      <c r="D597">
        <v>2252.315040183</v>
      </c>
      <c r="E597">
        <v>170.209630839889</v>
      </c>
    </row>
    <row r="598" spans="1:5">
      <c r="A598">
        <v>596</v>
      </c>
      <c r="B598">
        <v>15957.6203875085</v>
      </c>
      <c r="C598">
        <v>21319.9407059503</v>
      </c>
      <c r="D598">
        <v>2252.42089719329</v>
      </c>
      <c r="E598">
        <v>170.315487850173</v>
      </c>
    </row>
    <row r="599" spans="1:5">
      <c r="A599">
        <v>597</v>
      </c>
      <c r="B599">
        <v>15957.6203875085</v>
      </c>
      <c r="C599">
        <v>21319.9407059503</v>
      </c>
      <c r="D599">
        <v>2252.31119610464</v>
      </c>
      <c r="E599">
        <v>170.205786761535</v>
      </c>
    </row>
    <row r="600" spans="1:5">
      <c r="A600">
        <v>598</v>
      </c>
      <c r="B600">
        <v>15957.6203875085</v>
      </c>
      <c r="C600">
        <v>21319.9407059503</v>
      </c>
      <c r="D600">
        <v>2252.3276136516</v>
      </c>
      <c r="E600">
        <v>170.22220430849</v>
      </c>
    </row>
    <row r="601" spans="1:5">
      <c r="A601">
        <v>599</v>
      </c>
      <c r="B601">
        <v>15957.6203875085</v>
      </c>
      <c r="C601">
        <v>21319.9407059503</v>
      </c>
      <c r="D601">
        <v>2252.24167908234</v>
      </c>
      <c r="E601">
        <v>170.136269739225</v>
      </c>
    </row>
    <row r="602" spans="1:5">
      <c r="A602">
        <v>600</v>
      </c>
      <c r="B602">
        <v>15957.6203875085</v>
      </c>
      <c r="C602">
        <v>21319.9407059503</v>
      </c>
      <c r="D602">
        <v>2252.11668316703</v>
      </c>
      <c r="E602">
        <v>170.011273823917</v>
      </c>
    </row>
    <row r="603" spans="1:5">
      <c r="A603">
        <v>601</v>
      </c>
      <c r="B603">
        <v>15957.6203875085</v>
      </c>
      <c r="C603">
        <v>21319.9407059503</v>
      </c>
      <c r="D603">
        <v>2252.15773420378</v>
      </c>
      <c r="E603">
        <v>170.052324860663</v>
      </c>
    </row>
    <row r="604" spans="1:5">
      <c r="A604">
        <v>602</v>
      </c>
      <c r="B604">
        <v>15957.6203875085</v>
      </c>
      <c r="C604">
        <v>21319.9407059503</v>
      </c>
      <c r="D604">
        <v>2252.12494472965</v>
      </c>
      <c r="E604">
        <v>170.01953538654</v>
      </c>
    </row>
    <row r="605" spans="1:5">
      <c r="A605">
        <v>603</v>
      </c>
      <c r="B605">
        <v>15957.6203875085</v>
      </c>
      <c r="C605">
        <v>21319.9407059503</v>
      </c>
      <c r="D605">
        <v>2252.1242415232</v>
      </c>
      <c r="E605">
        <v>170.018832180081</v>
      </c>
    </row>
    <row r="606" spans="1:5">
      <c r="A606">
        <v>604</v>
      </c>
      <c r="B606">
        <v>15957.6203875085</v>
      </c>
      <c r="C606">
        <v>21319.9407059503</v>
      </c>
      <c r="D606">
        <v>2252.2069890004</v>
      </c>
      <c r="E606">
        <v>170.101579657285</v>
      </c>
    </row>
    <row r="607" spans="1:5">
      <c r="A607">
        <v>605</v>
      </c>
      <c r="B607">
        <v>15957.6203875085</v>
      </c>
      <c r="C607">
        <v>21319.9407059503</v>
      </c>
      <c r="D607">
        <v>2252.1530146941</v>
      </c>
      <c r="E607">
        <v>170.047605350991</v>
      </c>
    </row>
    <row r="608" spans="1:5">
      <c r="A608">
        <v>606</v>
      </c>
      <c r="B608">
        <v>15957.6203875085</v>
      </c>
      <c r="C608">
        <v>21319.9407059503</v>
      </c>
      <c r="D608">
        <v>2252.04836305079</v>
      </c>
      <c r="E608">
        <v>169.942953707679</v>
      </c>
    </row>
    <row r="609" spans="1:5">
      <c r="A609">
        <v>607</v>
      </c>
      <c r="B609">
        <v>15957.6203875085</v>
      </c>
      <c r="C609">
        <v>21319.9407059503</v>
      </c>
      <c r="D609">
        <v>2252.11887282991</v>
      </c>
      <c r="E609">
        <v>170.013463486799</v>
      </c>
    </row>
    <row r="610" spans="1:5">
      <c r="A610">
        <v>608</v>
      </c>
      <c r="B610">
        <v>15957.6203875085</v>
      </c>
      <c r="C610">
        <v>21319.9407059503</v>
      </c>
      <c r="D610">
        <v>2252.01975209945</v>
      </c>
      <c r="E610">
        <v>169.914342756338</v>
      </c>
    </row>
    <row r="611" spans="1:5">
      <c r="A611">
        <v>609</v>
      </c>
      <c r="B611">
        <v>15957.6203875085</v>
      </c>
      <c r="C611">
        <v>21319.9407059503</v>
      </c>
      <c r="D611">
        <v>2252.16545593602</v>
      </c>
      <c r="E611">
        <v>170.060046592912</v>
      </c>
    </row>
    <row r="612" spans="1:5">
      <c r="A612">
        <v>610</v>
      </c>
      <c r="B612">
        <v>15957.6203875085</v>
      </c>
      <c r="C612">
        <v>21319.9407059503</v>
      </c>
      <c r="D612">
        <v>2252.02336799994</v>
      </c>
      <c r="E612">
        <v>169.91795865683</v>
      </c>
    </row>
    <row r="613" spans="1:5">
      <c r="A613">
        <v>611</v>
      </c>
      <c r="B613">
        <v>15957.6203875085</v>
      </c>
      <c r="C613">
        <v>21319.9407059503</v>
      </c>
      <c r="D613">
        <v>2252.03978770522</v>
      </c>
      <c r="E613">
        <v>169.93437836211</v>
      </c>
    </row>
    <row r="614" spans="1:5">
      <c r="A614">
        <v>612</v>
      </c>
      <c r="B614">
        <v>15957.6203875085</v>
      </c>
      <c r="C614">
        <v>21319.9407059503</v>
      </c>
      <c r="D614">
        <v>2252.07119459027</v>
      </c>
      <c r="E614">
        <v>169.965785247161</v>
      </c>
    </row>
    <row r="615" spans="1:5">
      <c r="A615">
        <v>613</v>
      </c>
      <c r="B615">
        <v>15957.6203875085</v>
      </c>
      <c r="C615">
        <v>21319.9407059503</v>
      </c>
      <c r="D615">
        <v>2252.03004271715</v>
      </c>
      <c r="E615">
        <v>169.924633374042</v>
      </c>
    </row>
    <row r="616" spans="1:5">
      <c r="A616">
        <v>614</v>
      </c>
      <c r="B616">
        <v>15957.6203875085</v>
      </c>
      <c r="C616">
        <v>21319.9407059503</v>
      </c>
      <c r="D616">
        <v>2252.00069733002</v>
      </c>
      <c r="E616">
        <v>169.895287986914</v>
      </c>
    </row>
    <row r="617" spans="1:5">
      <c r="A617">
        <v>615</v>
      </c>
      <c r="B617">
        <v>15957.6203875085</v>
      </c>
      <c r="C617">
        <v>21319.9407059503</v>
      </c>
      <c r="D617">
        <v>2251.99557858534</v>
      </c>
      <c r="E617">
        <v>169.890169242229</v>
      </c>
    </row>
    <row r="618" spans="1:5">
      <c r="A618">
        <v>616</v>
      </c>
      <c r="B618">
        <v>15957.6203875085</v>
      </c>
      <c r="C618">
        <v>21319.9407059503</v>
      </c>
      <c r="D618">
        <v>2252.02138519473</v>
      </c>
      <c r="E618">
        <v>169.915975851626</v>
      </c>
    </row>
    <row r="619" spans="1:5">
      <c r="A619">
        <v>617</v>
      </c>
      <c r="B619">
        <v>15957.6203875085</v>
      </c>
      <c r="C619">
        <v>21319.9407059503</v>
      </c>
      <c r="D619">
        <v>2252.0270627254</v>
      </c>
      <c r="E619">
        <v>169.92165338229</v>
      </c>
    </row>
    <row r="620" spans="1:5">
      <c r="A620">
        <v>618</v>
      </c>
      <c r="B620">
        <v>15957.6203875085</v>
      </c>
      <c r="C620">
        <v>21319.9407059503</v>
      </c>
      <c r="D620">
        <v>2252.00414614291</v>
      </c>
      <c r="E620">
        <v>169.898736799805</v>
      </c>
    </row>
    <row r="621" spans="1:5">
      <c r="A621">
        <v>619</v>
      </c>
      <c r="B621">
        <v>15957.6203875085</v>
      </c>
      <c r="C621">
        <v>21319.9407059503</v>
      </c>
      <c r="D621">
        <v>2252.04812849874</v>
      </c>
      <c r="E621">
        <v>169.942719155634</v>
      </c>
    </row>
    <row r="622" spans="1:5">
      <c r="A622">
        <v>620</v>
      </c>
      <c r="B622">
        <v>15957.6203875085</v>
      </c>
      <c r="C622">
        <v>21319.9407059503</v>
      </c>
      <c r="D622">
        <v>2251.98204908011</v>
      </c>
      <c r="E622">
        <v>169.876639737002</v>
      </c>
    </row>
    <row r="623" spans="1:5">
      <c r="A623">
        <v>621</v>
      </c>
      <c r="B623">
        <v>15957.6203875085</v>
      </c>
      <c r="C623">
        <v>21319.9407059503</v>
      </c>
      <c r="D623">
        <v>2251.92973586616</v>
      </c>
      <c r="E623">
        <v>169.824326523045</v>
      </c>
    </row>
    <row r="624" spans="1:5">
      <c r="A624">
        <v>622</v>
      </c>
      <c r="B624">
        <v>15957.6203875085</v>
      </c>
      <c r="C624">
        <v>21319.9407059503</v>
      </c>
      <c r="D624">
        <v>2251.87443806283</v>
      </c>
      <c r="E624">
        <v>169.769028719719</v>
      </c>
    </row>
    <row r="625" spans="1:5">
      <c r="A625">
        <v>623</v>
      </c>
      <c r="B625">
        <v>15957.6203875085</v>
      </c>
      <c r="C625">
        <v>21319.9407059503</v>
      </c>
      <c r="D625">
        <v>2251.86808778555</v>
      </c>
      <c r="E625">
        <v>169.762678442443</v>
      </c>
    </row>
    <row r="626" spans="1:5">
      <c r="A626">
        <v>624</v>
      </c>
      <c r="B626">
        <v>15957.6203875085</v>
      </c>
      <c r="C626">
        <v>21319.9407059503</v>
      </c>
      <c r="D626">
        <v>2251.97155830586</v>
      </c>
      <c r="E626">
        <v>169.866148962747</v>
      </c>
    </row>
    <row r="627" spans="1:5">
      <c r="A627">
        <v>625</v>
      </c>
      <c r="B627">
        <v>15957.6203875085</v>
      </c>
      <c r="C627">
        <v>21319.9407059503</v>
      </c>
      <c r="D627">
        <v>2251.93095879547</v>
      </c>
      <c r="E627">
        <v>169.825549452359</v>
      </c>
    </row>
    <row r="628" spans="1:5">
      <c r="A628">
        <v>626</v>
      </c>
      <c r="B628">
        <v>15957.6203875085</v>
      </c>
      <c r="C628">
        <v>21319.9407059503</v>
      </c>
      <c r="D628">
        <v>2251.91478864444</v>
      </c>
      <c r="E628">
        <v>169.809379301332</v>
      </c>
    </row>
    <row r="629" spans="1:5">
      <c r="A629">
        <v>627</v>
      </c>
      <c r="B629">
        <v>15957.6203875085</v>
      </c>
      <c r="C629">
        <v>21319.9407059503</v>
      </c>
      <c r="D629">
        <v>2251.84231167778</v>
      </c>
      <c r="E629">
        <v>169.736902334676</v>
      </c>
    </row>
    <row r="630" spans="1:5">
      <c r="A630">
        <v>628</v>
      </c>
      <c r="B630">
        <v>15957.6203875085</v>
      </c>
      <c r="C630">
        <v>21319.9407059503</v>
      </c>
      <c r="D630">
        <v>2251.91726805525</v>
      </c>
      <c r="E630">
        <v>169.811858712145</v>
      </c>
    </row>
    <row r="631" spans="1:5">
      <c r="A631">
        <v>629</v>
      </c>
      <c r="B631">
        <v>15957.6203875085</v>
      </c>
      <c r="C631">
        <v>21319.9407059503</v>
      </c>
      <c r="D631">
        <v>2251.91199084725</v>
      </c>
      <c r="E631">
        <v>169.806581504134</v>
      </c>
    </row>
    <row r="632" spans="1:5">
      <c r="A632">
        <v>630</v>
      </c>
      <c r="B632">
        <v>15957.6203875085</v>
      </c>
      <c r="C632">
        <v>21319.9407059503</v>
      </c>
      <c r="D632">
        <v>2252.05617929998</v>
      </c>
      <c r="E632">
        <v>169.950769956872</v>
      </c>
    </row>
    <row r="633" spans="1:5">
      <c r="A633">
        <v>631</v>
      </c>
      <c r="B633">
        <v>15957.6203875085</v>
      </c>
      <c r="C633">
        <v>21319.9407059503</v>
      </c>
      <c r="D633">
        <v>2251.90898555557</v>
      </c>
      <c r="E633">
        <v>169.80357621246</v>
      </c>
    </row>
    <row r="634" spans="1:5">
      <c r="A634">
        <v>632</v>
      </c>
      <c r="B634">
        <v>15957.6203875085</v>
      </c>
      <c r="C634">
        <v>21319.9407059503</v>
      </c>
      <c r="D634">
        <v>2251.88239918258</v>
      </c>
      <c r="E634">
        <v>169.776989839467</v>
      </c>
    </row>
    <row r="635" spans="1:5">
      <c r="A635">
        <v>633</v>
      </c>
      <c r="B635">
        <v>15957.6203875085</v>
      </c>
      <c r="C635">
        <v>21319.9407059503</v>
      </c>
      <c r="D635">
        <v>2251.90223508521</v>
      </c>
      <c r="E635">
        <v>169.796825742096</v>
      </c>
    </row>
    <row r="636" spans="1:5">
      <c r="A636">
        <v>634</v>
      </c>
      <c r="B636">
        <v>15957.6203875085</v>
      </c>
      <c r="C636">
        <v>21319.9407059503</v>
      </c>
      <c r="D636">
        <v>2251.89775860338</v>
      </c>
      <c r="E636">
        <v>169.79234926026</v>
      </c>
    </row>
    <row r="637" spans="1:5">
      <c r="A637">
        <v>635</v>
      </c>
      <c r="B637">
        <v>15957.6203875085</v>
      </c>
      <c r="C637">
        <v>21319.9407059503</v>
      </c>
      <c r="D637">
        <v>2251.90911542449</v>
      </c>
      <c r="E637">
        <v>169.803706081381</v>
      </c>
    </row>
    <row r="638" spans="1:5">
      <c r="A638">
        <v>636</v>
      </c>
      <c r="B638">
        <v>15957.6203875085</v>
      </c>
      <c r="C638">
        <v>21319.9407059503</v>
      </c>
      <c r="D638">
        <v>2251.88724782384</v>
      </c>
      <c r="E638">
        <v>169.781838480733</v>
      </c>
    </row>
    <row r="639" spans="1:5">
      <c r="A639">
        <v>637</v>
      </c>
      <c r="B639">
        <v>15957.6203875085</v>
      </c>
      <c r="C639">
        <v>21319.9407059503</v>
      </c>
      <c r="D639">
        <v>2251.94290149744</v>
      </c>
      <c r="E639">
        <v>169.83749215433</v>
      </c>
    </row>
    <row r="640" spans="1:5">
      <c r="A640">
        <v>638</v>
      </c>
      <c r="B640">
        <v>15957.6203875085</v>
      </c>
      <c r="C640">
        <v>21319.9407059503</v>
      </c>
      <c r="D640">
        <v>2251.89345025956</v>
      </c>
      <c r="E640">
        <v>169.788040916449</v>
      </c>
    </row>
    <row r="641" spans="1:5">
      <c r="A641">
        <v>639</v>
      </c>
      <c r="B641">
        <v>15957.6203875085</v>
      </c>
      <c r="C641">
        <v>21319.9407059503</v>
      </c>
      <c r="D641">
        <v>2251.91739827483</v>
      </c>
      <c r="E641">
        <v>169.811988931722</v>
      </c>
    </row>
    <row r="642" spans="1:5">
      <c r="A642">
        <v>640</v>
      </c>
      <c r="B642">
        <v>15957.6203875085</v>
      </c>
      <c r="C642">
        <v>21319.9407059503</v>
      </c>
      <c r="D642">
        <v>2251.90586809501</v>
      </c>
      <c r="E642">
        <v>169.800458751904</v>
      </c>
    </row>
    <row r="643" spans="1:5">
      <c r="A643">
        <v>641</v>
      </c>
      <c r="B643">
        <v>15957.6203875085</v>
      </c>
      <c r="C643">
        <v>21319.9407059503</v>
      </c>
      <c r="D643">
        <v>2251.94020728785</v>
      </c>
      <c r="E643">
        <v>169.834797944747</v>
      </c>
    </row>
    <row r="644" spans="1:5">
      <c r="A644">
        <v>642</v>
      </c>
      <c r="B644">
        <v>15957.6203875085</v>
      </c>
      <c r="C644">
        <v>21319.9407059503</v>
      </c>
      <c r="D644">
        <v>2251.91846687093</v>
      </c>
      <c r="E644">
        <v>169.81305752782</v>
      </c>
    </row>
    <row r="645" spans="1:5">
      <c r="A645">
        <v>643</v>
      </c>
      <c r="B645">
        <v>15957.6203875085</v>
      </c>
      <c r="C645">
        <v>21319.9407059503</v>
      </c>
      <c r="D645">
        <v>2251.98599209571</v>
      </c>
      <c r="E645">
        <v>169.880582752605</v>
      </c>
    </row>
    <row r="646" spans="1:5">
      <c r="A646">
        <v>644</v>
      </c>
      <c r="B646">
        <v>15957.6203875085</v>
      </c>
      <c r="C646">
        <v>21319.9407059503</v>
      </c>
      <c r="D646">
        <v>2252.03615503417</v>
      </c>
      <c r="E646">
        <v>169.930745691051</v>
      </c>
    </row>
    <row r="647" spans="1:5">
      <c r="A647">
        <v>645</v>
      </c>
      <c r="B647">
        <v>15957.6203875085</v>
      </c>
      <c r="C647">
        <v>21319.9407059503</v>
      </c>
      <c r="D647">
        <v>2251.9890782101</v>
      </c>
      <c r="E647">
        <v>169.883668866993</v>
      </c>
    </row>
    <row r="648" spans="1:5">
      <c r="A648">
        <v>646</v>
      </c>
      <c r="B648">
        <v>15957.6203875085</v>
      </c>
      <c r="C648">
        <v>21319.9407059503</v>
      </c>
      <c r="D648">
        <v>2251.91947842861</v>
      </c>
      <c r="E648">
        <v>169.814069085491</v>
      </c>
    </row>
    <row r="649" spans="1:5">
      <c r="A649">
        <v>647</v>
      </c>
      <c r="B649">
        <v>15957.6203875085</v>
      </c>
      <c r="C649">
        <v>21319.9407059503</v>
      </c>
      <c r="D649">
        <v>2251.95909032116</v>
      </c>
      <c r="E649">
        <v>169.853680978047</v>
      </c>
    </row>
    <row r="650" spans="1:5">
      <c r="A650">
        <v>648</v>
      </c>
      <c r="B650">
        <v>15957.6203875085</v>
      </c>
      <c r="C650">
        <v>21319.9407059503</v>
      </c>
      <c r="D650">
        <v>2251.99563439543</v>
      </c>
      <c r="E650">
        <v>169.890225052322</v>
      </c>
    </row>
    <row r="651" spans="1:5">
      <c r="A651">
        <v>649</v>
      </c>
      <c r="B651">
        <v>15957.6203875085</v>
      </c>
      <c r="C651">
        <v>21319.9407059503</v>
      </c>
      <c r="D651">
        <v>2251.97092596385</v>
      </c>
      <c r="E651">
        <v>169.865516620739</v>
      </c>
    </row>
    <row r="652" spans="1:5">
      <c r="A652">
        <v>650</v>
      </c>
      <c r="B652">
        <v>15957.6203875085</v>
      </c>
      <c r="C652">
        <v>21319.9407059503</v>
      </c>
      <c r="D652">
        <v>2251.96308655014</v>
      </c>
      <c r="E652">
        <v>169.857677207029</v>
      </c>
    </row>
    <row r="653" spans="1:5">
      <c r="A653">
        <v>651</v>
      </c>
      <c r="B653">
        <v>15957.6203875085</v>
      </c>
      <c r="C653">
        <v>21319.9407059503</v>
      </c>
      <c r="D653">
        <v>2251.98655287987</v>
      </c>
      <c r="E653">
        <v>169.881143536759</v>
      </c>
    </row>
    <row r="654" spans="1:5">
      <c r="A654">
        <v>652</v>
      </c>
      <c r="B654">
        <v>15957.6203875085</v>
      </c>
      <c r="C654">
        <v>21319.9407059503</v>
      </c>
      <c r="D654">
        <v>2252.0937574981</v>
      </c>
      <c r="E654">
        <v>169.988348155</v>
      </c>
    </row>
    <row r="655" spans="1:5">
      <c r="A655">
        <v>653</v>
      </c>
      <c r="B655">
        <v>15957.6203875085</v>
      </c>
      <c r="C655">
        <v>21319.9407059503</v>
      </c>
      <c r="D655">
        <v>2251.98899191265</v>
      </c>
      <c r="E655">
        <v>169.88358256954</v>
      </c>
    </row>
    <row r="656" spans="1:5">
      <c r="A656">
        <v>654</v>
      </c>
      <c r="B656">
        <v>15957.6203875085</v>
      </c>
      <c r="C656">
        <v>21319.9407059503</v>
      </c>
      <c r="D656">
        <v>2251.98798432262</v>
      </c>
      <c r="E656">
        <v>169.882574979512</v>
      </c>
    </row>
    <row r="657" spans="1:5">
      <c r="A657">
        <v>655</v>
      </c>
      <c r="B657">
        <v>15957.6203875085</v>
      </c>
      <c r="C657">
        <v>21319.9407059503</v>
      </c>
      <c r="D657">
        <v>2251.97575353407</v>
      </c>
      <c r="E657">
        <v>169.870344190969</v>
      </c>
    </row>
    <row r="658" spans="1:5">
      <c r="A658">
        <v>656</v>
      </c>
      <c r="B658">
        <v>15957.6203875085</v>
      </c>
      <c r="C658">
        <v>21319.9407059503</v>
      </c>
      <c r="D658">
        <v>2251.99567379484</v>
      </c>
      <c r="E658">
        <v>169.890264451733</v>
      </c>
    </row>
    <row r="659" spans="1:5">
      <c r="A659">
        <v>657</v>
      </c>
      <c r="B659">
        <v>15957.6203875085</v>
      </c>
      <c r="C659">
        <v>21319.9407059503</v>
      </c>
      <c r="D659">
        <v>2251.99788269242</v>
      </c>
      <c r="E659">
        <v>169.892473349307</v>
      </c>
    </row>
    <row r="660" spans="1:5">
      <c r="A660">
        <v>658</v>
      </c>
      <c r="B660">
        <v>15957.6203875085</v>
      </c>
      <c r="C660">
        <v>21319.9407059503</v>
      </c>
      <c r="D660">
        <v>2251.99392751822</v>
      </c>
      <c r="E660">
        <v>169.888518175103</v>
      </c>
    </row>
    <row r="661" spans="1:5">
      <c r="A661">
        <v>659</v>
      </c>
      <c r="B661">
        <v>15957.6203875085</v>
      </c>
      <c r="C661">
        <v>21319.9407059503</v>
      </c>
      <c r="D661">
        <v>2251.99927249436</v>
      </c>
      <c r="E661">
        <v>169.893863151248</v>
      </c>
    </row>
    <row r="662" spans="1:5">
      <c r="A662">
        <v>660</v>
      </c>
      <c r="B662">
        <v>15957.6203875085</v>
      </c>
      <c r="C662">
        <v>21319.9407059503</v>
      </c>
      <c r="D662">
        <v>2251.98920336311</v>
      </c>
      <c r="E662">
        <v>169.883794019997</v>
      </c>
    </row>
    <row r="663" spans="1:5">
      <c r="A663">
        <v>661</v>
      </c>
      <c r="B663">
        <v>15957.6203875085</v>
      </c>
      <c r="C663">
        <v>21319.9407059503</v>
      </c>
      <c r="D663">
        <v>2251.99211154549</v>
      </c>
      <c r="E663">
        <v>169.886702202373</v>
      </c>
    </row>
    <row r="664" spans="1:5">
      <c r="A664">
        <v>662</v>
      </c>
      <c r="B664">
        <v>15957.6203875085</v>
      </c>
      <c r="C664">
        <v>21319.9407059503</v>
      </c>
      <c r="D664">
        <v>2251.98824329038</v>
      </c>
      <c r="E664">
        <v>169.882833947269</v>
      </c>
    </row>
    <row r="665" spans="1:5">
      <c r="A665">
        <v>663</v>
      </c>
      <c r="B665">
        <v>15957.6203875085</v>
      </c>
      <c r="C665">
        <v>21319.9407059503</v>
      </c>
      <c r="D665">
        <v>2251.975637785</v>
      </c>
      <c r="E665">
        <v>169.870228441889</v>
      </c>
    </row>
    <row r="666" spans="1:5">
      <c r="A666">
        <v>664</v>
      </c>
      <c r="B666">
        <v>15957.6203875085</v>
      </c>
      <c r="C666">
        <v>21319.9407059503</v>
      </c>
      <c r="D666">
        <v>2252.00817184444</v>
      </c>
      <c r="E666">
        <v>169.902762501334</v>
      </c>
    </row>
    <row r="667" spans="1:5">
      <c r="A667">
        <v>665</v>
      </c>
      <c r="B667">
        <v>15957.6203875085</v>
      </c>
      <c r="C667">
        <v>21319.9407059503</v>
      </c>
      <c r="D667">
        <v>2252.00336496299</v>
      </c>
      <c r="E667">
        <v>169.897955619882</v>
      </c>
    </row>
    <row r="668" spans="1:5">
      <c r="A668">
        <v>666</v>
      </c>
      <c r="B668">
        <v>15957.6203875085</v>
      </c>
      <c r="C668">
        <v>21319.9407059503</v>
      </c>
      <c r="D668">
        <v>2252.00040372382</v>
      </c>
      <c r="E668">
        <v>169.894994380708</v>
      </c>
    </row>
    <row r="669" spans="1:5">
      <c r="A669">
        <v>667</v>
      </c>
      <c r="B669">
        <v>15957.6203875085</v>
      </c>
      <c r="C669">
        <v>21319.9407059503</v>
      </c>
      <c r="D669">
        <v>2252.01557432296</v>
      </c>
      <c r="E669">
        <v>169.910164979848</v>
      </c>
    </row>
    <row r="670" spans="1:5">
      <c r="A670">
        <v>668</v>
      </c>
      <c r="B670">
        <v>15957.6203875085</v>
      </c>
      <c r="C670">
        <v>21319.9407059503</v>
      </c>
      <c r="D670">
        <v>2252.0581589738</v>
      </c>
      <c r="E670">
        <v>169.952749630689</v>
      </c>
    </row>
    <row r="671" spans="1:5">
      <c r="A671">
        <v>669</v>
      </c>
      <c r="B671">
        <v>15957.6203875085</v>
      </c>
      <c r="C671">
        <v>21319.9407059503</v>
      </c>
      <c r="D671">
        <v>2252.06275565344</v>
      </c>
      <c r="E671">
        <v>169.957346310327</v>
      </c>
    </row>
    <row r="672" spans="1:5">
      <c r="A672">
        <v>670</v>
      </c>
      <c r="B672">
        <v>15957.6203875085</v>
      </c>
      <c r="C672">
        <v>21319.9407059503</v>
      </c>
      <c r="D672">
        <v>2252.04021185625</v>
      </c>
      <c r="E672">
        <v>169.934802513135</v>
      </c>
    </row>
    <row r="673" spans="1:5">
      <c r="A673">
        <v>671</v>
      </c>
      <c r="B673">
        <v>15957.6203875085</v>
      </c>
      <c r="C673">
        <v>21319.9407059503</v>
      </c>
      <c r="D673">
        <v>2252.05830988926</v>
      </c>
      <c r="E673">
        <v>169.952900546146</v>
      </c>
    </row>
    <row r="674" spans="1:5">
      <c r="A674">
        <v>672</v>
      </c>
      <c r="B674">
        <v>15957.6203875085</v>
      </c>
      <c r="C674">
        <v>21319.9407059503</v>
      </c>
      <c r="D674">
        <v>2252.06844253754</v>
      </c>
      <c r="E674">
        <v>169.963033194433</v>
      </c>
    </row>
    <row r="675" spans="1:5">
      <c r="A675">
        <v>673</v>
      </c>
      <c r="B675">
        <v>15957.6203875085</v>
      </c>
      <c r="C675">
        <v>21319.9407059503</v>
      </c>
      <c r="D675">
        <v>2252.05846639594</v>
      </c>
      <c r="E675">
        <v>169.95305705283</v>
      </c>
    </row>
    <row r="676" spans="1:5">
      <c r="A676">
        <v>674</v>
      </c>
      <c r="B676">
        <v>15957.6203875085</v>
      </c>
      <c r="C676">
        <v>21319.9407059503</v>
      </c>
      <c r="D676">
        <v>2252.07095249276</v>
      </c>
      <c r="E676">
        <v>169.965543149651</v>
      </c>
    </row>
    <row r="677" spans="1:5">
      <c r="A677">
        <v>675</v>
      </c>
      <c r="B677">
        <v>15957.6203875085</v>
      </c>
      <c r="C677">
        <v>21319.9407059503</v>
      </c>
      <c r="D677">
        <v>2252.07540453229</v>
      </c>
      <c r="E677">
        <v>169.969995189186</v>
      </c>
    </row>
    <row r="678" spans="1:5">
      <c r="A678">
        <v>676</v>
      </c>
      <c r="B678">
        <v>15957.6203875085</v>
      </c>
      <c r="C678">
        <v>21319.9407059503</v>
      </c>
      <c r="D678">
        <v>2252.06959129357</v>
      </c>
      <c r="E678">
        <v>169.964181950467</v>
      </c>
    </row>
    <row r="679" spans="1:5">
      <c r="A679">
        <v>677</v>
      </c>
      <c r="B679">
        <v>15957.6203875085</v>
      </c>
      <c r="C679">
        <v>21319.9407059503</v>
      </c>
      <c r="D679">
        <v>2252.06980833035</v>
      </c>
      <c r="E679">
        <v>169.964398987235</v>
      </c>
    </row>
    <row r="680" spans="1:5">
      <c r="A680">
        <v>678</v>
      </c>
      <c r="B680">
        <v>15957.6203875085</v>
      </c>
      <c r="C680">
        <v>21319.9407059503</v>
      </c>
      <c r="D680">
        <v>2252.05011427033</v>
      </c>
      <c r="E680">
        <v>169.944704927217</v>
      </c>
    </row>
    <row r="681" spans="1:5">
      <c r="A681">
        <v>679</v>
      </c>
      <c r="B681">
        <v>15957.6203875085</v>
      </c>
      <c r="C681">
        <v>21319.9407059503</v>
      </c>
      <c r="D681">
        <v>2252.06813929109</v>
      </c>
      <c r="E681">
        <v>169.96272994798</v>
      </c>
    </row>
    <row r="682" spans="1:5">
      <c r="A682">
        <v>680</v>
      </c>
      <c r="B682">
        <v>15957.6203875085</v>
      </c>
      <c r="C682">
        <v>21319.9407059503</v>
      </c>
      <c r="D682">
        <v>2252.08173222643</v>
      </c>
      <c r="E682">
        <v>169.976322883314</v>
      </c>
    </row>
    <row r="683" spans="1:5">
      <c r="A683">
        <v>681</v>
      </c>
      <c r="B683">
        <v>15957.6203875085</v>
      </c>
      <c r="C683">
        <v>21319.9407059503</v>
      </c>
      <c r="D683">
        <v>2252.09926835651</v>
      </c>
      <c r="E683">
        <v>169.993859013396</v>
      </c>
    </row>
    <row r="684" spans="1:5">
      <c r="A684">
        <v>682</v>
      </c>
      <c r="B684">
        <v>15957.6203875085</v>
      </c>
      <c r="C684">
        <v>21319.9407059503</v>
      </c>
      <c r="D684">
        <v>2252.10371312186</v>
      </c>
      <c r="E684">
        <v>169.998303778749</v>
      </c>
    </row>
    <row r="685" spans="1:5">
      <c r="A685">
        <v>683</v>
      </c>
      <c r="B685">
        <v>15957.6203875085</v>
      </c>
      <c r="C685">
        <v>21319.9407059503</v>
      </c>
      <c r="D685">
        <v>2252.08031177381</v>
      </c>
      <c r="E685">
        <v>169.974902430693</v>
      </c>
    </row>
    <row r="686" spans="1:5">
      <c r="A686">
        <v>684</v>
      </c>
      <c r="B686">
        <v>15957.6203875085</v>
      </c>
      <c r="C686">
        <v>21319.9407059503</v>
      </c>
      <c r="D686">
        <v>2252.08998980943</v>
      </c>
      <c r="E686">
        <v>169.984580466316</v>
      </c>
    </row>
    <row r="687" spans="1:5">
      <c r="A687">
        <v>685</v>
      </c>
      <c r="B687">
        <v>15957.6203875085</v>
      </c>
      <c r="C687">
        <v>21319.9407059503</v>
      </c>
      <c r="D687">
        <v>2252.08695292169</v>
      </c>
      <c r="E687">
        <v>169.981543578571</v>
      </c>
    </row>
    <row r="688" spans="1:5">
      <c r="A688">
        <v>686</v>
      </c>
      <c r="B688">
        <v>15957.6203875085</v>
      </c>
      <c r="C688">
        <v>21319.9407059503</v>
      </c>
      <c r="D688">
        <v>2252.04261202084</v>
      </c>
      <c r="E688">
        <v>169.937202677734</v>
      </c>
    </row>
    <row r="689" spans="1:5">
      <c r="A689">
        <v>687</v>
      </c>
      <c r="B689">
        <v>15957.6203875085</v>
      </c>
      <c r="C689">
        <v>21319.9407059503</v>
      </c>
      <c r="D689">
        <v>2252.03778636416</v>
      </c>
      <c r="E689">
        <v>169.932377021052</v>
      </c>
    </row>
    <row r="690" spans="1:5">
      <c r="A690">
        <v>688</v>
      </c>
      <c r="B690">
        <v>15957.6203875085</v>
      </c>
      <c r="C690">
        <v>21319.9407059503</v>
      </c>
      <c r="D690">
        <v>2252.06419036074</v>
      </c>
      <c r="E690">
        <v>169.958781017632</v>
      </c>
    </row>
    <row r="691" spans="1:5">
      <c r="A691">
        <v>689</v>
      </c>
      <c r="B691">
        <v>15957.6203875085</v>
      </c>
      <c r="C691">
        <v>21319.9407059503</v>
      </c>
      <c r="D691">
        <v>2252.04564483592</v>
      </c>
      <c r="E691">
        <v>169.94023549281</v>
      </c>
    </row>
    <row r="692" spans="1:5">
      <c r="A692">
        <v>690</v>
      </c>
      <c r="B692">
        <v>15957.6203875085</v>
      </c>
      <c r="C692">
        <v>21319.9407059503</v>
      </c>
      <c r="D692">
        <v>2252.04836229434</v>
      </c>
      <c r="E692">
        <v>169.942952951234</v>
      </c>
    </row>
    <row r="693" spans="1:5">
      <c r="A693">
        <v>691</v>
      </c>
      <c r="B693">
        <v>15957.6203875085</v>
      </c>
      <c r="C693">
        <v>21319.9407059503</v>
      </c>
      <c r="D693">
        <v>2252.0448940961</v>
      </c>
      <c r="E693">
        <v>169.939484752988</v>
      </c>
    </row>
    <row r="694" spans="1:5">
      <c r="A694">
        <v>692</v>
      </c>
      <c r="B694">
        <v>15957.6203875085</v>
      </c>
      <c r="C694">
        <v>21319.9407059503</v>
      </c>
      <c r="D694">
        <v>2252.051582966</v>
      </c>
      <c r="E694">
        <v>169.946173622889</v>
      </c>
    </row>
    <row r="695" spans="1:5">
      <c r="A695">
        <v>693</v>
      </c>
      <c r="B695">
        <v>15957.6203875085</v>
      </c>
      <c r="C695">
        <v>21319.9407059503</v>
      </c>
      <c r="D695">
        <v>2252.04120811047</v>
      </c>
      <c r="E695">
        <v>169.93579876735</v>
      </c>
    </row>
    <row r="696" spans="1:5">
      <c r="A696">
        <v>694</v>
      </c>
      <c r="B696">
        <v>15957.6203875085</v>
      </c>
      <c r="C696">
        <v>21319.9407059503</v>
      </c>
      <c r="D696">
        <v>2252.04753588486</v>
      </c>
      <c r="E696">
        <v>169.942126541753</v>
      </c>
    </row>
    <row r="697" spans="1:5">
      <c r="A697">
        <v>695</v>
      </c>
      <c r="B697">
        <v>15957.6203875085</v>
      </c>
      <c r="C697">
        <v>21319.9407059503</v>
      </c>
      <c r="D697">
        <v>2252.01420817833</v>
      </c>
      <c r="E697">
        <v>169.908798835217</v>
      </c>
    </row>
    <row r="698" spans="1:5">
      <c r="A698">
        <v>696</v>
      </c>
      <c r="B698">
        <v>15957.6203875085</v>
      </c>
      <c r="C698">
        <v>21319.9407059503</v>
      </c>
      <c r="D698">
        <v>2252.0469298903</v>
      </c>
      <c r="E698">
        <v>169.94152054719</v>
      </c>
    </row>
    <row r="699" spans="1:5">
      <c r="A699">
        <v>697</v>
      </c>
      <c r="B699">
        <v>15957.6203875085</v>
      </c>
      <c r="C699">
        <v>21319.9407059503</v>
      </c>
      <c r="D699">
        <v>2252.03097233272</v>
      </c>
      <c r="E699">
        <v>169.925562989602</v>
      </c>
    </row>
    <row r="700" spans="1:5">
      <c r="A700">
        <v>698</v>
      </c>
      <c r="B700">
        <v>15957.6203875085</v>
      </c>
      <c r="C700">
        <v>21319.9407059503</v>
      </c>
      <c r="D700">
        <v>2252.03776296696</v>
      </c>
      <c r="E700">
        <v>169.93235362385</v>
      </c>
    </row>
    <row r="701" spans="1:5">
      <c r="A701">
        <v>699</v>
      </c>
      <c r="B701">
        <v>15957.6203875085</v>
      </c>
      <c r="C701">
        <v>21319.9407059503</v>
      </c>
      <c r="D701">
        <v>2252.05491666916</v>
      </c>
      <c r="E701">
        <v>169.949507326051</v>
      </c>
    </row>
    <row r="702" spans="1:5">
      <c r="A702">
        <v>700</v>
      </c>
      <c r="B702">
        <v>15957.6203875085</v>
      </c>
      <c r="C702">
        <v>21319.9407059503</v>
      </c>
      <c r="D702">
        <v>2252.0628110172</v>
      </c>
      <c r="E702">
        <v>169.957401674098</v>
      </c>
    </row>
    <row r="703" spans="1:5">
      <c r="A703">
        <v>701</v>
      </c>
      <c r="B703">
        <v>15957.6203875085</v>
      </c>
      <c r="C703">
        <v>21319.9407059503</v>
      </c>
      <c r="D703">
        <v>2252.06065742142</v>
      </c>
      <c r="E703">
        <v>169.955248078305</v>
      </c>
    </row>
    <row r="704" spans="1:5">
      <c r="A704">
        <v>702</v>
      </c>
      <c r="B704">
        <v>15957.6203875085</v>
      </c>
      <c r="C704">
        <v>21319.9407059503</v>
      </c>
      <c r="D704">
        <v>2252.05939584433</v>
      </c>
      <c r="E704">
        <v>169.953986501212</v>
      </c>
    </row>
    <row r="705" spans="1:5">
      <c r="A705">
        <v>703</v>
      </c>
      <c r="B705">
        <v>15957.6203875085</v>
      </c>
      <c r="C705">
        <v>21319.9407059503</v>
      </c>
      <c r="D705">
        <v>2252.02898208383</v>
      </c>
      <c r="E705">
        <v>169.923572740716</v>
      </c>
    </row>
    <row r="706" spans="1:5">
      <c r="A706">
        <v>704</v>
      </c>
      <c r="B706">
        <v>15957.6203875085</v>
      </c>
      <c r="C706">
        <v>21319.9407059503</v>
      </c>
      <c r="D706">
        <v>2252.03745936083</v>
      </c>
      <c r="E706">
        <v>169.932050017722</v>
      </c>
    </row>
    <row r="707" spans="1:5">
      <c r="A707">
        <v>705</v>
      </c>
      <c r="B707">
        <v>15957.6203875085</v>
      </c>
      <c r="C707">
        <v>21319.9407059503</v>
      </c>
      <c r="D707">
        <v>2252.05923022013</v>
      </c>
      <c r="E707">
        <v>169.953820877022</v>
      </c>
    </row>
    <row r="708" spans="1:5">
      <c r="A708">
        <v>706</v>
      </c>
      <c r="B708">
        <v>15957.6203875085</v>
      </c>
      <c r="C708">
        <v>21319.9407059503</v>
      </c>
      <c r="D708">
        <v>2252.07371276344</v>
      </c>
      <c r="E708">
        <v>169.968303420322</v>
      </c>
    </row>
    <row r="709" spans="1:5">
      <c r="A709">
        <v>707</v>
      </c>
      <c r="B709">
        <v>15957.6203875085</v>
      </c>
      <c r="C709">
        <v>21319.9407059503</v>
      </c>
      <c r="D709">
        <v>2252.06093995856</v>
      </c>
      <c r="E709">
        <v>169.955530615452</v>
      </c>
    </row>
    <row r="710" spans="1:5">
      <c r="A710">
        <v>708</v>
      </c>
      <c r="B710">
        <v>15957.6203875085</v>
      </c>
      <c r="C710">
        <v>21319.9407059503</v>
      </c>
      <c r="D710">
        <v>2252.05384571366</v>
      </c>
      <c r="E710">
        <v>169.948436370548</v>
      </c>
    </row>
    <row r="711" spans="1:5">
      <c r="A711">
        <v>709</v>
      </c>
      <c r="B711">
        <v>15957.6203875085</v>
      </c>
      <c r="C711">
        <v>21319.9407059503</v>
      </c>
      <c r="D711">
        <v>2252.05465903798</v>
      </c>
      <c r="E711">
        <v>169.949249694868</v>
      </c>
    </row>
    <row r="712" spans="1:5">
      <c r="A712">
        <v>710</v>
      </c>
      <c r="B712">
        <v>15957.6203875085</v>
      </c>
      <c r="C712">
        <v>21319.9407059503</v>
      </c>
      <c r="D712">
        <v>2252.05186141212</v>
      </c>
      <c r="E712">
        <v>169.94645206901</v>
      </c>
    </row>
    <row r="713" spans="1:5">
      <c r="A713">
        <v>711</v>
      </c>
      <c r="B713">
        <v>15957.6203875085</v>
      </c>
      <c r="C713">
        <v>21319.9407059503</v>
      </c>
      <c r="D713">
        <v>2252.05417272152</v>
      </c>
      <c r="E713">
        <v>169.948763378414</v>
      </c>
    </row>
    <row r="714" spans="1:5">
      <c r="A714">
        <v>712</v>
      </c>
      <c r="B714">
        <v>15957.6203875085</v>
      </c>
      <c r="C714">
        <v>21319.9407059503</v>
      </c>
      <c r="D714">
        <v>2252.03530713453</v>
      </c>
      <c r="E714">
        <v>169.92989779142</v>
      </c>
    </row>
    <row r="715" spans="1:5">
      <c r="A715">
        <v>713</v>
      </c>
      <c r="B715">
        <v>15957.6203875085</v>
      </c>
      <c r="C715">
        <v>21319.9407059503</v>
      </c>
      <c r="D715">
        <v>2252.0400905294</v>
      </c>
      <c r="E715">
        <v>169.934681186289</v>
      </c>
    </row>
    <row r="716" spans="1:5">
      <c r="A716">
        <v>714</v>
      </c>
      <c r="B716">
        <v>15957.6203875085</v>
      </c>
      <c r="C716">
        <v>21319.9407059503</v>
      </c>
      <c r="D716">
        <v>2252.03607677367</v>
      </c>
      <c r="E716">
        <v>169.930667430556</v>
      </c>
    </row>
    <row r="717" spans="1:5">
      <c r="A717">
        <v>715</v>
      </c>
      <c r="B717">
        <v>15957.6203875085</v>
      </c>
      <c r="C717">
        <v>21319.9407059503</v>
      </c>
      <c r="D717">
        <v>2252.03239152596</v>
      </c>
      <c r="E717">
        <v>169.926982182845</v>
      </c>
    </row>
    <row r="718" spans="1:5">
      <c r="A718">
        <v>716</v>
      </c>
      <c r="B718">
        <v>15957.6203875085</v>
      </c>
      <c r="C718">
        <v>21319.9407059503</v>
      </c>
      <c r="D718">
        <v>2252.02013348924</v>
      </c>
      <c r="E718">
        <v>169.914724146122</v>
      </c>
    </row>
    <row r="719" spans="1:5">
      <c r="A719">
        <v>717</v>
      </c>
      <c r="B719">
        <v>15957.6203875085</v>
      </c>
      <c r="C719">
        <v>21319.9407059503</v>
      </c>
      <c r="D719">
        <v>2252.03386294232</v>
      </c>
      <c r="E719">
        <v>169.928453599212</v>
      </c>
    </row>
    <row r="720" spans="1:5">
      <c r="A720">
        <v>718</v>
      </c>
      <c r="B720">
        <v>15957.6203875085</v>
      </c>
      <c r="C720">
        <v>21319.9407059503</v>
      </c>
      <c r="D720">
        <v>2252.02889268773</v>
      </c>
      <c r="E720">
        <v>169.923483344612</v>
      </c>
    </row>
    <row r="721" spans="1:5">
      <c r="A721">
        <v>719</v>
      </c>
      <c r="B721">
        <v>15957.6203875085</v>
      </c>
      <c r="C721">
        <v>21319.9407059503</v>
      </c>
      <c r="D721">
        <v>2252.02786399076</v>
      </c>
      <c r="E721">
        <v>169.922454647656</v>
      </c>
    </row>
    <row r="722" spans="1:5">
      <c r="A722">
        <v>720</v>
      </c>
      <c r="B722">
        <v>15957.6203875085</v>
      </c>
      <c r="C722">
        <v>21319.9407059503</v>
      </c>
      <c r="D722">
        <v>2252.02679378313</v>
      </c>
      <c r="E722">
        <v>169.921384440021</v>
      </c>
    </row>
    <row r="723" spans="1:5">
      <c r="A723">
        <v>721</v>
      </c>
      <c r="B723">
        <v>15957.6203875085</v>
      </c>
      <c r="C723">
        <v>21319.9407059503</v>
      </c>
      <c r="D723">
        <v>2252.02609457839</v>
      </c>
      <c r="E723">
        <v>169.92068523527</v>
      </c>
    </row>
    <row r="724" spans="1:5">
      <c r="A724">
        <v>722</v>
      </c>
      <c r="B724">
        <v>15957.6203875085</v>
      </c>
      <c r="C724">
        <v>21319.9407059503</v>
      </c>
      <c r="D724">
        <v>2252.03338762618</v>
      </c>
      <c r="E724">
        <v>169.92797828307</v>
      </c>
    </row>
    <row r="725" spans="1:5">
      <c r="A725">
        <v>723</v>
      </c>
      <c r="B725">
        <v>15957.6203875085</v>
      </c>
      <c r="C725">
        <v>21319.9407059503</v>
      </c>
      <c r="D725">
        <v>2252.02059097037</v>
      </c>
      <c r="E725">
        <v>169.915181627256</v>
      </c>
    </row>
    <row r="726" spans="1:5">
      <c r="A726">
        <v>724</v>
      </c>
      <c r="B726">
        <v>15957.6203875085</v>
      </c>
      <c r="C726">
        <v>21319.9407059503</v>
      </c>
      <c r="D726">
        <v>2252.03253772567</v>
      </c>
      <c r="E726">
        <v>169.927128382562</v>
      </c>
    </row>
    <row r="727" spans="1:5">
      <c r="A727">
        <v>725</v>
      </c>
      <c r="B727">
        <v>15957.6203875085</v>
      </c>
      <c r="C727">
        <v>21319.9407059503</v>
      </c>
      <c r="D727">
        <v>2252.03585745199</v>
      </c>
      <c r="E727">
        <v>169.930448108882</v>
      </c>
    </row>
    <row r="728" spans="1:5">
      <c r="A728">
        <v>726</v>
      </c>
      <c r="B728">
        <v>15957.6203875085</v>
      </c>
      <c r="C728">
        <v>21319.9407059503</v>
      </c>
      <c r="D728">
        <v>2252.03552132148</v>
      </c>
      <c r="E728">
        <v>169.930111978365</v>
      </c>
    </row>
    <row r="729" spans="1:5">
      <c r="A729">
        <v>727</v>
      </c>
      <c r="B729">
        <v>15957.6203875085</v>
      </c>
      <c r="C729">
        <v>21319.9407059503</v>
      </c>
      <c r="D729">
        <v>2252.01629487967</v>
      </c>
      <c r="E729">
        <v>169.910885536562</v>
      </c>
    </row>
    <row r="730" spans="1:5">
      <c r="A730">
        <v>728</v>
      </c>
      <c r="B730">
        <v>15957.6203875085</v>
      </c>
      <c r="C730">
        <v>21319.9407059503</v>
      </c>
      <c r="D730">
        <v>2252.02776261498</v>
      </c>
      <c r="E730">
        <v>169.922353271869</v>
      </c>
    </row>
    <row r="731" spans="1:5">
      <c r="A731">
        <v>729</v>
      </c>
      <c r="B731">
        <v>15957.6203875085</v>
      </c>
      <c r="C731">
        <v>21319.9407059503</v>
      </c>
      <c r="D731">
        <v>2252.01827589618</v>
      </c>
      <c r="E731">
        <v>169.912866553066</v>
      </c>
    </row>
    <row r="732" spans="1:5">
      <c r="A732">
        <v>730</v>
      </c>
      <c r="B732">
        <v>15957.6203875085</v>
      </c>
      <c r="C732">
        <v>21319.9407059503</v>
      </c>
      <c r="D732">
        <v>2252.02002220596</v>
      </c>
      <c r="E732">
        <v>169.914612862855</v>
      </c>
    </row>
    <row r="733" spans="1:5">
      <c r="A733">
        <v>731</v>
      </c>
      <c r="B733">
        <v>15957.6203875085</v>
      </c>
      <c r="C733">
        <v>21319.9407059503</v>
      </c>
      <c r="D733">
        <v>2252.03204300876</v>
      </c>
      <c r="E733">
        <v>169.926633665652</v>
      </c>
    </row>
    <row r="734" spans="1:5">
      <c r="A734">
        <v>732</v>
      </c>
      <c r="B734">
        <v>15957.6203875085</v>
      </c>
      <c r="C734">
        <v>21319.9407059503</v>
      </c>
      <c r="D734">
        <v>2252.02054018108</v>
      </c>
      <c r="E734">
        <v>169.915130837971</v>
      </c>
    </row>
    <row r="735" spans="1:5">
      <c r="A735">
        <v>733</v>
      </c>
      <c r="B735">
        <v>15957.6203875085</v>
      </c>
      <c r="C735">
        <v>21319.9407059503</v>
      </c>
      <c r="D735">
        <v>2252.01389773245</v>
      </c>
      <c r="E735">
        <v>169.90848838933</v>
      </c>
    </row>
    <row r="736" spans="1:5">
      <c r="A736">
        <v>734</v>
      </c>
      <c r="B736">
        <v>15957.6203875085</v>
      </c>
      <c r="C736">
        <v>21319.9407059503</v>
      </c>
      <c r="D736">
        <v>2252.02712570501</v>
      </c>
      <c r="E736">
        <v>169.921716361896</v>
      </c>
    </row>
    <row r="737" spans="1:5">
      <c r="A737">
        <v>735</v>
      </c>
      <c r="B737">
        <v>15957.6203875085</v>
      </c>
      <c r="C737">
        <v>21319.9407059503</v>
      </c>
      <c r="D737">
        <v>2252.00678747179</v>
      </c>
      <c r="E737">
        <v>169.901378128683</v>
      </c>
    </row>
    <row r="738" spans="1:5">
      <c r="A738">
        <v>736</v>
      </c>
      <c r="B738">
        <v>15957.6203875085</v>
      </c>
      <c r="C738">
        <v>21319.9407059503</v>
      </c>
      <c r="D738">
        <v>2252.01484327637</v>
      </c>
      <c r="E738">
        <v>169.909433933257</v>
      </c>
    </row>
    <row r="739" spans="1:5">
      <c r="A739">
        <v>737</v>
      </c>
      <c r="B739">
        <v>15957.6203875085</v>
      </c>
      <c r="C739">
        <v>21319.9407059503</v>
      </c>
      <c r="D739">
        <v>2252.0234718374</v>
      </c>
      <c r="E739">
        <v>169.918062494293</v>
      </c>
    </row>
    <row r="740" spans="1:5">
      <c r="A740">
        <v>738</v>
      </c>
      <c r="B740">
        <v>15957.6203875085</v>
      </c>
      <c r="C740">
        <v>21319.9407059503</v>
      </c>
      <c r="D740">
        <v>2252.02710092623</v>
      </c>
      <c r="E740">
        <v>169.921691583121</v>
      </c>
    </row>
    <row r="741" spans="1:5">
      <c r="A741">
        <v>739</v>
      </c>
      <c r="B741">
        <v>15957.6203875085</v>
      </c>
      <c r="C741">
        <v>21319.9407059503</v>
      </c>
      <c r="D741">
        <v>2252.02699947123</v>
      </c>
      <c r="E741">
        <v>169.921590128119</v>
      </c>
    </row>
    <row r="742" spans="1:5">
      <c r="A742">
        <v>740</v>
      </c>
      <c r="B742">
        <v>15957.6203875085</v>
      </c>
      <c r="C742">
        <v>21319.9407059503</v>
      </c>
      <c r="D742">
        <v>2252.02479079137</v>
      </c>
      <c r="E742">
        <v>169.919381448262</v>
      </c>
    </row>
    <row r="743" spans="1:5">
      <c r="A743">
        <v>741</v>
      </c>
      <c r="B743">
        <v>15957.6203875085</v>
      </c>
      <c r="C743">
        <v>21319.9407059503</v>
      </c>
      <c r="D743">
        <v>2252.02489748299</v>
      </c>
      <c r="E743">
        <v>169.919488139882</v>
      </c>
    </row>
    <row r="744" spans="1:5">
      <c r="A744">
        <v>742</v>
      </c>
      <c r="B744">
        <v>15957.6203875085</v>
      </c>
      <c r="C744">
        <v>21319.9407059503</v>
      </c>
      <c r="D744">
        <v>2252.01742014929</v>
      </c>
      <c r="E744">
        <v>169.912010806173</v>
      </c>
    </row>
    <row r="745" spans="1:5">
      <c r="A745">
        <v>743</v>
      </c>
      <c r="B745">
        <v>15957.6203875085</v>
      </c>
      <c r="C745">
        <v>21319.9407059503</v>
      </c>
      <c r="D745">
        <v>2252.01961511517</v>
      </c>
      <c r="E745">
        <v>169.914205772064</v>
      </c>
    </row>
    <row r="746" spans="1:5">
      <c r="A746">
        <v>744</v>
      </c>
      <c r="B746">
        <v>15957.6203875085</v>
      </c>
      <c r="C746">
        <v>21319.9407059503</v>
      </c>
      <c r="D746">
        <v>2252.01747352302</v>
      </c>
      <c r="E746">
        <v>169.912064179916</v>
      </c>
    </row>
    <row r="747" spans="1:5">
      <c r="A747">
        <v>745</v>
      </c>
      <c r="B747">
        <v>15957.6203875085</v>
      </c>
      <c r="C747">
        <v>21319.9407059503</v>
      </c>
      <c r="D747">
        <v>2252.01858534773</v>
      </c>
      <c r="E747">
        <v>169.913176004615</v>
      </c>
    </row>
    <row r="748" spans="1:5">
      <c r="A748">
        <v>746</v>
      </c>
      <c r="B748">
        <v>15957.6203875085</v>
      </c>
      <c r="C748">
        <v>21319.9407059503</v>
      </c>
      <c r="D748">
        <v>2252.01167311378</v>
      </c>
      <c r="E748">
        <v>169.906263770676</v>
      </c>
    </row>
    <row r="749" spans="1:5">
      <c r="A749">
        <v>747</v>
      </c>
      <c r="B749">
        <v>15957.6203875085</v>
      </c>
      <c r="C749">
        <v>21319.9407059503</v>
      </c>
      <c r="D749">
        <v>2252.00969347105</v>
      </c>
      <c r="E749">
        <v>169.904284127934</v>
      </c>
    </row>
    <row r="750" spans="1:5">
      <c r="A750">
        <v>748</v>
      </c>
      <c r="B750">
        <v>15957.6203875085</v>
      </c>
      <c r="C750">
        <v>21319.9407059503</v>
      </c>
      <c r="D750">
        <v>2252.00947711851</v>
      </c>
      <c r="E750">
        <v>169.9040677754</v>
      </c>
    </row>
    <row r="751" spans="1:5">
      <c r="A751">
        <v>749</v>
      </c>
      <c r="B751">
        <v>15957.6203875085</v>
      </c>
      <c r="C751">
        <v>21319.9407059503</v>
      </c>
      <c r="D751">
        <v>2252.01242809725</v>
      </c>
      <c r="E751">
        <v>169.907018754132</v>
      </c>
    </row>
    <row r="752" spans="1:5">
      <c r="A752">
        <v>750</v>
      </c>
      <c r="B752">
        <v>15957.6203875085</v>
      </c>
      <c r="C752">
        <v>21319.9407059503</v>
      </c>
      <c r="D752">
        <v>2252.01021802524</v>
      </c>
      <c r="E752">
        <v>169.904808682135</v>
      </c>
    </row>
    <row r="753" spans="1:5">
      <c r="A753">
        <v>751</v>
      </c>
      <c r="B753">
        <v>15957.6203875085</v>
      </c>
      <c r="C753">
        <v>21319.9407059503</v>
      </c>
      <c r="D753">
        <v>2252.01071999681</v>
      </c>
      <c r="E753">
        <v>169.905310653695</v>
      </c>
    </row>
    <row r="754" spans="1:5">
      <c r="A754">
        <v>752</v>
      </c>
      <c r="B754">
        <v>15957.6203875085</v>
      </c>
      <c r="C754">
        <v>21319.9407059503</v>
      </c>
      <c r="D754">
        <v>2252.0143807749</v>
      </c>
      <c r="E754">
        <v>169.908971431789</v>
      </c>
    </row>
    <row r="755" spans="1:5">
      <c r="A755">
        <v>753</v>
      </c>
      <c r="B755">
        <v>15957.6203875085</v>
      </c>
      <c r="C755">
        <v>21319.9407059503</v>
      </c>
      <c r="D755">
        <v>2252.01829652988</v>
      </c>
      <c r="E755">
        <v>169.912887186774</v>
      </c>
    </row>
    <row r="756" spans="1:5">
      <c r="A756">
        <v>754</v>
      </c>
      <c r="B756">
        <v>15957.6203875085</v>
      </c>
      <c r="C756">
        <v>21319.9407059503</v>
      </c>
      <c r="D756">
        <v>2252.01434601011</v>
      </c>
      <c r="E756">
        <v>169.908936667002</v>
      </c>
    </row>
    <row r="757" spans="1:5">
      <c r="A757">
        <v>755</v>
      </c>
      <c r="B757">
        <v>15957.6203875085</v>
      </c>
      <c r="C757">
        <v>21319.9407059503</v>
      </c>
      <c r="D757">
        <v>2252.00672512803</v>
      </c>
      <c r="E757">
        <v>169.901315784913</v>
      </c>
    </row>
    <row r="758" spans="1:5">
      <c r="A758">
        <v>756</v>
      </c>
      <c r="B758">
        <v>15957.6203875085</v>
      </c>
      <c r="C758">
        <v>21319.9407059503</v>
      </c>
      <c r="D758">
        <v>2252.01348240717</v>
      </c>
      <c r="E758">
        <v>169.908073064056</v>
      </c>
    </row>
    <row r="759" spans="1:5">
      <c r="A759">
        <v>757</v>
      </c>
      <c r="B759">
        <v>15957.6203875085</v>
      </c>
      <c r="C759">
        <v>21319.9407059503</v>
      </c>
      <c r="D759">
        <v>2252.00807718245</v>
      </c>
      <c r="E759">
        <v>169.902667839338</v>
      </c>
    </row>
    <row r="760" spans="1:5">
      <c r="A760">
        <v>758</v>
      </c>
      <c r="B760">
        <v>15957.6203875085</v>
      </c>
      <c r="C760">
        <v>21319.9407059503</v>
      </c>
      <c r="D760">
        <v>2252.00696218577</v>
      </c>
      <c r="E760">
        <v>169.901552842664</v>
      </c>
    </row>
    <row r="761" spans="1:5">
      <c r="A761">
        <v>759</v>
      </c>
      <c r="B761">
        <v>15957.6203875085</v>
      </c>
      <c r="C761">
        <v>21319.9407059503</v>
      </c>
      <c r="D761">
        <v>2252.00573109538</v>
      </c>
      <c r="E761">
        <v>169.900321752266</v>
      </c>
    </row>
    <row r="762" spans="1:5">
      <c r="A762">
        <v>760</v>
      </c>
      <c r="B762">
        <v>15957.6203875085</v>
      </c>
      <c r="C762">
        <v>21319.9407059503</v>
      </c>
      <c r="D762">
        <v>2252.00725356151</v>
      </c>
      <c r="E762">
        <v>169.901844218402</v>
      </c>
    </row>
    <row r="763" spans="1:5">
      <c r="A763">
        <v>761</v>
      </c>
      <c r="B763">
        <v>15957.6203875085</v>
      </c>
      <c r="C763">
        <v>21319.9407059503</v>
      </c>
      <c r="D763">
        <v>2252.01099967784</v>
      </c>
      <c r="E763">
        <v>169.905590334727</v>
      </c>
    </row>
    <row r="764" spans="1:5">
      <c r="A764">
        <v>762</v>
      </c>
      <c r="B764">
        <v>15957.6203875085</v>
      </c>
      <c r="C764">
        <v>21319.9407059503</v>
      </c>
      <c r="D764">
        <v>2252.00821309956</v>
      </c>
      <c r="E764">
        <v>169.902803756446</v>
      </c>
    </row>
    <row r="765" spans="1:5">
      <c r="A765">
        <v>763</v>
      </c>
      <c r="B765">
        <v>15957.6203875085</v>
      </c>
      <c r="C765">
        <v>21319.9407059503</v>
      </c>
      <c r="D765">
        <v>2252.00135780598</v>
      </c>
      <c r="E765">
        <v>169.895948462864</v>
      </c>
    </row>
    <row r="766" spans="1:5">
      <c r="A766">
        <v>764</v>
      </c>
      <c r="B766">
        <v>15957.6203875085</v>
      </c>
      <c r="C766">
        <v>21319.9407059503</v>
      </c>
      <c r="D766">
        <v>2252.00236190238</v>
      </c>
      <c r="E766">
        <v>169.896952559268</v>
      </c>
    </row>
    <row r="767" spans="1:5">
      <c r="A767">
        <v>765</v>
      </c>
      <c r="B767">
        <v>15957.6203875085</v>
      </c>
      <c r="C767">
        <v>21319.9407059503</v>
      </c>
      <c r="D767">
        <v>2252.00612979605</v>
      </c>
      <c r="E767">
        <v>169.900720452946</v>
      </c>
    </row>
    <row r="768" spans="1:5">
      <c r="A768">
        <v>766</v>
      </c>
      <c r="B768">
        <v>15957.6203875085</v>
      </c>
      <c r="C768">
        <v>21319.9407059503</v>
      </c>
      <c r="D768">
        <v>2252.00540738134</v>
      </c>
      <c r="E768">
        <v>169.899998038227</v>
      </c>
    </row>
    <row r="769" spans="1:5">
      <c r="A769">
        <v>767</v>
      </c>
      <c r="B769">
        <v>15957.6203875085</v>
      </c>
      <c r="C769">
        <v>21319.9407059503</v>
      </c>
      <c r="D769">
        <v>2252.01183440719</v>
      </c>
      <c r="E769">
        <v>169.906425064084</v>
      </c>
    </row>
    <row r="770" spans="1:5">
      <c r="A770">
        <v>768</v>
      </c>
      <c r="B770">
        <v>15957.6203875085</v>
      </c>
      <c r="C770">
        <v>21319.9407059503</v>
      </c>
      <c r="D770">
        <v>2252.00654832299</v>
      </c>
      <c r="E770">
        <v>169.901138979873</v>
      </c>
    </row>
    <row r="771" spans="1:5">
      <c r="A771">
        <v>769</v>
      </c>
      <c r="B771">
        <v>15957.6203875085</v>
      </c>
      <c r="C771">
        <v>21319.9407059503</v>
      </c>
      <c r="D771">
        <v>2252.00660089384</v>
      </c>
      <c r="E771">
        <v>169.901191550731</v>
      </c>
    </row>
    <row r="772" spans="1:5">
      <c r="A772">
        <v>770</v>
      </c>
      <c r="B772">
        <v>15957.6203875085</v>
      </c>
      <c r="C772">
        <v>21319.9407059503</v>
      </c>
      <c r="D772">
        <v>2252.00275246761</v>
      </c>
      <c r="E772">
        <v>169.897343124499</v>
      </c>
    </row>
    <row r="773" spans="1:5">
      <c r="A773">
        <v>771</v>
      </c>
      <c r="B773">
        <v>15957.6203875085</v>
      </c>
      <c r="C773">
        <v>21319.9407059503</v>
      </c>
      <c r="D773">
        <v>2252.01046387444</v>
      </c>
      <c r="E773">
        <v>169.905054531328</v>
      </c>
    </row>
    <row r="774" spans="1:5">
      <c r="A774">
        <v>772</v>
      </c>
      <c r="B774">
        <v>15957.6203875085</v>
      </c>
      <c r="C774">
        <v>21319.9407059503</v>
      </c>
      <c r="D774">
        <v>2252.00998149404</v>
      </c>
      <c r="E774">
        <v>169.90457215093</v>
      </c>
    </row>
    <row r="775" spans="1:5">
      <c r="A775">
        <v>773</v>
      </c>
      <c r="B775">
        <v>15957.6203875085</v>
      </c>
      <c r="C775">
        <v>21319.9407059503</v>
      </c>
      <c r="D775">
        <v>2251.99982005696</v>
      </c>
      <c r="E775">
        <v>169.894410713852</v>
      </c>
    </row>
    <row r="776" spans="1:5">
      <c r="A776">
        <v>774</v>
      </c>
      <c r="B776">
        <v>15957.6203875085</v>
      </c>
      <c r="C776">
        <v>21319.9407059503</v>
      </c>
      <c r="D776">
        <v>2252.00738357088</v>
      </c>
      <c r="E776">
        <v>169.901974227768</v>
      </c>
    </row>
    <row r="777" spans="1:5">
      <c r="A777">
        <v>775</v>
      </c>
      <c r="B777">
        <v>15957.6203875085</v>
      </c>
      <c r="C777">
        <v>21319.9407059503</v>
      </c>
      <c r="D777">
        <v>2252.00330210669</v>
      </c>
      <c r="E777">
        <v>169.897892763577</v>
      </c>
    </row>
    <row r="778" spans="1:5">
      <c r="A778">
        <v>776</v>
      </c>
      <c r="B778">
        <v>15957.6203875085</v>
      </c>
      <c r="C778">
        <v>21319.9407059503</v>
      </c>
      <c r="D778">
        <v>2252.0091686012</v>
      </c>
      <c r="E778">
        <v>169.903759258097</v>
      </c>
    </row>
    <row r="779" spans="1:5">
      <c r="A779">
        <v>777</v>
      </c>
      <c r="B779">
        <v>15957.6203875085</v>
      </c>
      <c r="C779">
        <v>21319.9407059503</v>
      </c>
      <c r="D779">
        <v>2252.00803958879</v>
      </c>
      <c r="E779">
        <v>169.902630245672</v>
      </c>
    </row>
    <row r="780" spans="1:5">
      <c r="A780">
        <v>778</v>
      </c>
      <c r="B780">
        <v>15957.6203875085</v>
      </c>
      <c r="C780">
        <v>21319.9407059503</v>
      </c>
      <c r="D780">
        <v>2252.00504811634</v>
      </c>
      <c r="E780">
        <v>169.89963877322</v>
      </c>
    </row>
    <row r="781" spans="1:5">
      <c r="A781">
        <v>779</v>
      </c>
      <c r="B781">
        <v>15957.6203875085</v>
      </c>
      <c r="C781">
        <v>21319.9407059503</v>
      </c>
      <c r="D781">
        <v>2252.0121499659</v>
      </c>
      <c r="E781">
        <v>169.90674062279</v>
      </c>
    </row>
    <row r="782" spans="1:5">
      <c r="A782">
        <v>780</v>
      </c>
      <c r="B782">
        <v>15957.6203875085</v>
      </c>
      <c r="C782">
        <v>21319.9407059503</v>
      </c>
      <c r="D782">
        <v>2252.00724551673</v>
      </c>
      <c r="E782">
        <v>169.901836173621</v>
      </c>
    </row>
    <row r="783" spans="1:5">
      <c r="A783">
        <v>781</v>
      </c>
      <c r="B783">
        <v>15957.6203875085</v>
      </c>
      <c r="C783">
        <v>21319.9407059503</v>
      </c>
      <c r="D783">
        <v>2252.01282314746</v>
      </c>
      <c r="E783">
        <v>169.907413804352</v>
      </c>
    </row>
    <row r="784" spans="1:5">
      <c r="A784">
        <v>782</v>
      </c>
      <c r="B784">
        <v>15957.6203875085</v>
      </c>
      <c r="C784">
        <v>21319.9407059503</v>
      </c>
      <c r="D784">
        <v>2252.01491627777</v>
      </c>
      <c r="E784">
        <v>169.909506934669</v>
      </c>
    </row>
    <row r="785" spans="1:5">
      <c r="A785">
        <v>783</v>
      </c>
      <c r="B785">
        <v>15957.6203875085</v>
      </c>
      <c r="C785">
        <v>21319.9407059503</v>
      </c>
      <c r="D785">
        <v>2252.00484406495</v>
      </c>
      <c r="E785">
        <v>169.899434721842</v>
      </c>
    </row>
    <row r="786" spans="1:5">
      <c r="A786">
        <v>784</v>
      </c>
      <c r="B786">
        <v>15957.6203875085</v>
      </c>
      <c r="C786">
        <v>21319.9407059503</v>
      </c>
      <c r="D786">
        <v>2252.01353122171</v>
      </c>
      <c r="E786">
        <v>169.908121878601</v>
      </c>
    </row>
    <row r="787" spans="1:5">
      <c r="A787">
        <v>785</v>
      </c>
      <c r="B787">
        <v>15957.6203875085</v>
      </c>
      <c r="C787">
        <v>21319.9407059503</v>
      </c>
      <c r="D787">
        <v>2252.01369907013</v>
      </c>
      <c r="E787">
        <v>169.908289727023</v>
      </c>
    </row>
    <row r="788" spans="1:5">
      <c r="A788">
        <v>786</v>
      </c>
      <c r="B788">
        <v>15957.6203875085</v>
      </c>
      <c r="C788">
        <v>21319.9407059503</v>
      </c>
      <c r="D788">
        <v>2252.0125825565</v>
      </c>
      <c r="E788">
        <v>169.907173213393</v>
      </c>
    </row>
    <row r="789" spans="1:5">
      <c r="A789">
        <v>787</v>
      </c>
      <c r="B789">
        <v>15957.6203875085</v>
      </c>
      <c r="C789">
        <v>21319.9407059503</v>
      </c>
      <c r="D789">
        <v>2252.01402263562</v>
      </c>
      <c r="E789">
        <v>169.908613292506</v>
      </c>
    </row>
    <row r="790" spans="1:5">
      <c r="A790">
        <v>788</v>
      </c>
      <c r="B790">
        <v>15957.6203875085</v>
      </c>
      <c r="C790">
        <v>21319.9407059503</v>
      </c>
      <c r="D790">
        <v>2252.01369989953</v>
      </c>
      <c r="E790">
        <v>169.908290556421</v>
      </c>
    </row>
    <row r="791" spans="1:5">
      <c r="A791">
        <v>789</v>
      </c>
      <c r="B791">
        <v>15957.6203875085</v>
      </c>
      <c r="C791">
        <v>21319.9407059503</v>
      </c>
      <c r="D791">
        <v>2252.01457910018</v>
      </c>
      <c r="E791">
        <v>169.909169757069</v>
      </c>
    </row>
    <row r="792" spans="1:5">
      <c r="A792">
        <v>790</v>
      </c>
      <c r="B792">
        <v>15957.6203875085</v>
      </c>
      <c r="C792">
        <v>21319.9407059503</v>
      </c>
      <c r="D792">
        <v>2252.01037710534</v>
      </c>
      <c r="E792">
        <v>169.904967762222</v>
      </c>
    </row>
    <row r="793" spans="1:5">
      <c r="A793">
        <v>791</v>
      </c>
      <c r="B793">
        <v>15957.6203875085</v>
      </c>
      <c r="C793">
        <v>21319.9407059503</v>
      </c>
      <c r="D793">
        <v>2252.01143949676</v>
      </c>
      <c r="E793">
        <v>169.906030153649</v>
      </c>
    </row>
    <row r="794" spans="1:5">
      <c r="A794">
        <v>792</v>
      </c>
      <c r="B794">
        <v>15957.6203875085</v>
      </c>
      <c r="C794">
        <v>21319.9407059503</v>
      </c>
      <c r="D794">
        <v>2252.01398907239</v>
      </c>
      <c r="E794">
        <v>169.908579729277</v>
      </c>
    </row>
    <row r="795" spans="1:5">
      <c r="A795">
        <v>793</v>
      </c>
      <c r="B795">
        <v>15957.6203875085</v>
      </c>
      <c r="C795">
        <v>21319.9407059503</v>
      </c>
      <c r="D795">
        <v>2252.01123643225</v>
      </c>
      <c r="E795">
        <v>169.905827089133</v>
      </c>
    </row>
    <row r="796" spans="1:5">
      <c r="A796">
        <v>794</v>
      </c>
      <c r="B796">
        <v>15957.6203875085</v>
      </c>
      <c r="C796">
        <v>21319.9407059503</v>
      </c>
      <c r="D796">
        <v>2252.01289492983</v>
      </c>
      <c r="E796">
        <v>169.90748558672</v>
      </c>
    </row>
    <row r="797" spans="1:5">
      <c r="A797">
        <v>795</v>
      </c>
      <c r="B797">
        <v>15957.6203875085</v>
      </c>
      <c r="C797">
        <v>21319.9407059503</v>
      </c>
      <c r="D797">
        <v>2252.00979643733</v>
      </c>
      <c r="E797">
        <v>169.904387094226</v>
      </c>
    </row>
    <row r="798" spans="1:5">
      <c r="A798">
        <v>796</v>
      </c>
      <c r="B798">
        <v>15957.6203875085</v>
      </c>
      <c r="C798">
        <v>21319.9407059503</v>
      </c>
      <c r="D798">
        <v>2252.00786347098</v>
      </c>
      <c r="E798">
        <v>169.902454127873</v>
      </c>
    </row>
    <row r="799" spans="1:5">
      <c r="A799">
        <v>797</v>
      </c>
      <c r="B799">
        <v>15957.6203875085</v>
      </c>
      <c r="C799">
        <v>21319.9407059503</v>
      </c>
      <c r="D799">
        <v>2252.00704438613</v>
      </c>
      <c r="E799">
        <v>169.901635043014</v>
      </c>
    </row>
    <row r="800" spans="1:5">
      <c r="A800">
        <v>798</v>
      </c>
      <c r="B800">
        <v>15957.6203875085</v>
      </c>
      <c r="C800">
        <v>21319.9407059503</v>
      </c>
      <c r="D800">
        <v>2252.00923598905</v>
      </c>
      <c r="E800">
        <v>169.90382664594</v>
      </c>
    </row>
    <row r="801" spans="1:5">
      <c r="A801">
        <v>799</v>
      </c>
      <c r="B801">
        <v>15957.6203875085</v>
      </c>
      <c r="C801">
        <v>21319.9407059503</v>
      </c>
      <c r="D801">
        <v>2252.00624935322</v>
      </c>
      <c r="E801">
        <v>169.900840010114</v>
      </c>
    </row>
    <row r="802" spans="1:5">
      <c r="A802">
        <v>800</v>
      </c>
      <c r="B802">
        <v>15957.6203875085</v>
      </c>
      <c r="C802">
        <v>21319.9407059503</v>
      </c>
      <c r="D802">
        <v>2252.00834560744</v>
      </c>
      <c r="E802">
        <v>169.902936264326</v>
      </c>
    </row>
    <row r="803" spans="1:5">
      <c r="A803">
        <v>801</v>
      </c>
      <c r="B803">
        <v>15957.6203875085</v>
      </c>
      <c r="C803">
        <v>21319.9407059503</v>
      </c>
      <c r="D803">
        <v>2252.00462114674</v>
      </c>
      <c r="E803">
        <v>169.899211803628</v>
      </c>
    </row>
    <row r="804" spans="1:5">
      <c r="A804">
        <v>802</v>
      </c>
      <c r="B804">
        <v>15957.6203875085</v>
      </c>
      <c r="C804">
        <v>21319.9407059503</v>
      </c>
      <c r="D804">
        <v>2252.00369523941</v>
      </c>
      <c r="E804">
        <v>169.898285896308</v>
      </c>
    </row>
    <row r="805" spans="1:5">
      <c r="A805">
        <v>803</v>
      </c>
      <c r="B805">
        <v>15957.6203875085</v>
      </c>
      <c r="C805">
        <v>21319.9407059503</v>
      </c>
      <c r="D805">
        <v>2252.00503599895</v>
      </c>
      <c r="E805">
        <v>169.899626655841</v>
      </c>
    </row>
    <row r="806" spans="1:5">
      <c r="A806">
        <v>804</v>
      </c>
      <c r="B806">
        <v>15957.6203875085</v>
      </c>
      <c r="C806">
        <v>21319.9407059503</v>
      </c>
      <c r="D806">
        <v>2252.00400823843</v>
      </c>
      <c r="E806">
        <v>169.898598895312</v>
      </c>
    </row>
    <row r="807" spans="1:5">
      <c r="A807">
        <v>805</v>
      </c>
      <c r="B807">
        <v>15957.6203875085</v>
      </c>
      <c r="C807">
        <v>21319.9407059503</v>
      </c>
      <c r="D807">
        <v>2252.00316204466</v>
      </c>
      <c r="E807">
        <v>169.897752701547</v>
      </c>
    </row>
    <row r="808" spans="1:5">
      <c r="A808">
        <v>806</v>
      </c>
      <c r="B808">
        <v>15957.6203875085</v>
      </c>
      <c r="C808">
        <v>21319.9407059503</v>
      </c>
      <c r="D808">
        <v>2252.00127533622</v>
      </c>
      <c r="E808">
        <v>169.895865993103</v>
      </c>
    </row>
    <row r="809" spans="1:5">
      <c r="A809">
        <v>807</v>
      </c>
      <c r="B809">
        <v>15957.6203875085</v>
      </c>
      <c r="C809">
        <v>21319.9407059503</v>
      </c>
      <c r="D809">
        <v>2252.00146319309</v>
      </c>
      <c r="E809">
        <v>169.896053849977</v>
      </c>
    </row>
    <row r="810" spans="1:5">
      <c r="A810">
        <v>808</v>
      </c>
      <c r="B810">
        <v>15957.6203875085</v>
      </c>
      <c r="C810">
        <v>21319.9407059503</v>
      </c>
      <c r="D810">
        <v>2252.00219452066</v>
      </c>
      <c r="E810">
        <v>169.896785177543</v>
      </c>
    </row>
    <row r="811" spans="1:5">
      <c r="A811">
        <v>809</v>
      </c>
      <c r="B811">
        <v>15957.6203875085</v>
      </c>
      <c r="C811">
        <v>21319.9407059503</v>
      </c>
      <c r="D811">
        <v>2252.00406921854</v>
      </c>
      <c r="E811">
        <v>169.898659875433</v>
      </c>
    </row>
    <row r="812" spans="1:5">
      <c r="A812">
        <v>810</v>
      </c>
      <c r="B812">
        <v>15957.6203875085</v>
      </c>
      <c r="C812">
        <v>21319.9407059503</v>
      </c>
      <c r="D812">
        <v>2251.99932880579</v>
      </c>
      <c r="E812">
        <v>169.893919462678</v>
      </c>
    </row>
    <row r="813" spans="1:5">
      <c r="A813">
        <v>811</v>
      </c>
      <c r="B813">
        <v>15957.6203875085</v>
      </c>
      <c r="C813">
        <v>21319.9407059503</v>
      </c>
      <c r="D813">
        <v>2251.99897795633</v>
      </c>
      <c r="E813">
        <v>169.893568613214</v>
      </c>
    </row>
    <row r="814" spans="1:5">
      <c r="A814">
        <v>812</v>
      </c>
      <c r="B814">
        <v>15957.6203875085</v>
      </c>
      <c r="C814">
        <v>21319.9407059503</v>
      </c>
      <c r="D814">
        <v>2251.99610339433</v>
      </c>
      <c r="E814">
        <v>169.890694051213</v>
      </c>
    </row>
    <row r="815" spans="1:5">
      <c r="A815">
        <v>813</v>
      </c>
      <c r="B815">
        <v>15957.6203875085</v>
      </c>
      <c r="C815">
        <v>21319.9407059503</v>
      </c>
      <c r="D815">
        <v>2251.99753344504</v>
      </c>
      <c r="E815">
        <v>169.892124101934</v>
      </c>
    </row>
    <row r="816" spans="1:5">
      <c r="A816">
        <v>814</v>
      </c>
      <c r="B816">
        <v>15957.6203875085</v>
      </c>
      <c r="C816">
        <v>21319.9407059503</v>
      </c>
      <c r="D816">
        <v>2251.9987947079</v>
      </c>
      <c r="E816">
        <v>169.893385364785</v>
      </c>
    </row>
    <row r="817" spans="1:5">
      <c r="A817">
        <v>815</v>
      </c>
      <c r="B817">
        <v>15957.6203875085</v>
      </c>
      <c r="C817">
        <v>21319.9407059503</v>
      </c>
      <c r="D817">
        <v>2252.00128113409</v>
      </c>
      <c r="E817">
        <v>169.895871790983</v>
      </c>
    </row>
    <row r="818" spans="1:5">
      <c r="A818">
        <v>816</v>
      </c>
      <c r="B818">
        <v>15957.6203875085</v>
      </c>
      <c r="C818">
        <v>21319.9407059503</v>
      </c>
      <c r="D818">
        <v>2252.00124289758</v>
      </c>
      <c r="E818">
        <v>169.895833554462</v>
      </c>
    </row>
    <row r="819" spans="1:5">
      <c r="A819">
        <v>817</v>
      </c>
      <c r="B819">
        <v>15957.6203875085</v>
      </c>
      <c r="C819">
        <v>21319.9407059503</v>
      </c>
      <c r="D819">
        <v>2251.99881819681</v>
      </c>
      <c r="E819">
        <v>169.893408853696</v>
      </c>
    </row>
    <row r="820" spans="1:5">
      <c r="A820">
        <v>818</v>
      </c>
      <c r="B820">
        <v>15957.6203875085</v>
      </c>
      <c r="C820">
        <v>21319.9407059503</v>
      </c>
      <c r="D820">
        <v>2251.99666532583</v>
      </c>
      <c r="E820">
        <v>169.891255982724</v>
      </c>
    </row>
    <row r="821" spans="1:5">
      <c r="A821">
        <v>819</v>
      </c>
      <c r="B821">
        <v>15957.6203875085</v>
      </c>
      <c r="C821">
        <v>21319.9407059503</v>
      </c>
      <c r="D821">
        <v>2251.99787587686</v>
      </c>
      <c r="E821">
        <v>169.892466533755</v>
      </c>
    </row>
    <row r="822" spans="1:5">
      <c r="A822">
        <v>820</v>
      </c>
      <c r="B822">
        <v>15957.6203875085</v>
      </c>
      <c r="C822">
        <v>21319.9407059503</v>
      </c>
      <c r="D822">
        <v>2252.00050428925</v>
      </c>
      <c r="E822">
        <v>169.895094946131</v>
      </c>
    </row>
    <row r="823" spans="1:5">
      <c r="A823">
        <v>821</v>
      </c>
      <c r="B823">
        <v>15957.6203875085</v>
      </c>
      <c r="C823">
        <v>21319.9407059503</v>
      </c>
      <c r="D823">
        <v>2251.99925410631</v>
      </c>
      <c r="E823">
        <v>169.893844763202</v>
      </c>
    </row>
    <row r="824" spans="1:5">
      <c r="A824">
        <v>822</v>
      </c>
      <c r="B824">
        <v>15957.6203875085</v>
      </c>
      <c r="C824">
        <v>21319.9407059503</v>
      </c>
      <c r="D824">
        <v>2251.99994363743</v>
      </c>
      <c r="E824">
        <v>169.894534294319</v>
      </c>
    </row>
    <row r="825" spans="1:5">
      <c r="A825">
        <v>823</v>
      </c>
      <c r="B825">
        <v>15957.6203875085</v>
      </c>
      <c r="C825">
        <v>21319.9407059503</v>
      </c>
      <c r="D825">
        <v>2252.00071886244</v>
      </c>
      <c r="E825">
        <v>169.895309519328</v>
      </c>
    </row>
    <row r="826" spans="1:5">
      <c r="A826">
        <v>824</v>
      </c>
      <c r="B826">
        <v>15957.6203875085</v>
      </c>
      <c r="C826">
        <v>21319.9407059503</v>
      </c>
      <c r="D826">
        <v>2252.00111152921</v>
      </c>
      <c r="E826">
        <v>169.8957021861</v>
      </c>
    </row>
    <row r="827" spans="1:5">
      <c r="A827">
        <v>825</v>
      </c>
      <c r="B827">
        <v>15957.6203875085</v>
      </c>
      <c r="C827">
        <v>21319.9407059503</v>
      </c>
      <c r="D827">
        <v>2252.0012904107</v>
      </c>
      <c r="E827">
        <v>169.895881067591</v>
      </c>
    </row>
    <row r="828" spans="1:5">
      <c r="A828">
        <v>826</v>
      </c>
      <c r="B828">
        <v>15957.6203875085</v>
      </c>
      <c r="C828">
        <v>21319.9407059503</v>
      </c>
      <c r="D828">
        <v>2252.0012091035</v>
      </c>
      <c r="E828">
        <v>169.895799760386</v>
      </c>
    </row>
    <row r="829" spans="1:5">
      <c r="A829">
        <v>827</v>
      </c>
      <c r="B829">
        <v>15957.6203875085</v>
      </c>
      <c r="C829">
        <v>21319.9407059503</v>
      </c>
      <c r="D829">
        <v>2252.00082602773</v>
      </c>
      <c r="E829">
        <v>169.895416684614</v>
      </c>
    </row>
    <row r="830" spans="1:5">
      <c r="A830">
        <v>828</v>
      </c>
      <c r="B830">
        <v>15957.6203875085</v>
      </c>
      <c r="C830">
        <v>21319.9407059503</v>
      </c>
      <c r="D830">
        <v>2252.00128394806</v>
      </c>
      <c r="E830">
        <v>169.895874604953</v>
      </c>
    </row>
    <row r="831" spans="1:5">
      <c r="A831">
        <v>829</v>
      </c>
      <c r="B831">
        <v>15957.6203875085</v>
      </c>
      <c r="C831">
        <v>21319.9407059503</v>
      </c>
      <c r="D831">
        <v>2252.00067974432</v>
      </c>
      <c r="E831">
        <v>169.895270401208</v>
      </c>
    </row>
    <row r="832" spans="1:5">
      <c r="A832">
        <v>830</v>
      </c>
      <c r="B832">
        <v>15957.6203875085</v>
      </c>
      <c r="C832">
        <v>21319.9407059503</v>
      </c>
      <c r="D832">
        <v>2252.0019890773</v>
      </c>
      <c r="E832">
        <v>169.896579734188</v>
      </c>
    </row>
    <row r="833" spans="1:5">
      <c r="A833">
        <v>831</v>
      </c>
      <c r="B833">
        <v>15957.6203875085</v>
      </c>
      <c r="C833">
        <v>21319.9407059503</v>
      </c>
      <c r="D833">
        <v>2252.00093822446</v>
      </c>
      <c r="E833">
        <v>169.89552888135</v>
      </c>
    </row>
    <row r="834" spans="1:5">
      <c r="A834">
        <v>832</v>
      </c>
      <c r="B834">
        <v>15957.6203875085</v>
      </c>
      <c r="C834">
        <v>21319.9407059503</v>
      </c>
      <c r="D834">
        <v>2252.00083758005</v>
      </c>
      <c r="E834">
        <v>169.895428236942</v>
      </c>
    </row>
    <row r="835" spans="1:5">
      <c r="A835">
        <v>833</v>
      </c>
      <c r="B835">
        <v>15957.6203875085</v>
      </c>
      <c r="C835">
        <v>21319.9407059503</v>
      </c>
      <c r="D835">
        <v>2252.00010650456</v>
      </c>
      <c r="E835">
        <v>169.894697161454</v>
      </c>
    </row>
    <row r="836" spans="1:5">
      <c r="A836">
        <v>834</v>
      </c>
      <c r="B836">
        <v>15957.6203875085</v>
      </c>
      <c r="C836">
        <v>21319.9407059503</v>
      </c>
      <c r="D836">
        <v>2252.00020120128</v>
      </c>
      <c r="E836">
        <v>169.894791858168</v>
      </c>
    </row>
    <row r="837" spans="1:5">
      <c r="A837">
        <v>835</v>
      </c>
      <c r="B837">
        <v>15957.6203875085</v>
      </c>
      <c r="C837">
        <v>21319.9407059503</v>
      </c>
      <c r="D837">
        <v>2252.00147759408</v>
      </c>
      <c r="E837">
        <v>169.896068250973</v>
      </c>
    </row>
    <row r="838" spans="1:5">
      <c r="A838">
        <v>836</v>
      </c>
      <c r="B838">
        <v>15957.6203875085</v>
      </c>
      <c r="C838">
        <v>21319.9407059503</v>
      </c>
      <c r="D838">
        <v>2252.00312333326</v>
      </c>
      <c r="E838">
        <v>169.89771399015</v>
      </c>
    </row>
    <row r="839" spans="1:5">
      <c r="A839">
        <v>837</v>
      </c>
      <c r="B839">
        <v>15957.6203875085</v>
      </c>
      <c r="C839">
        <v>21319.9407059503</v>
      </c>
      <c r="D839">
        <v>2252.00392431726</v>
      </c>
      <c r="E839">
        <v>169.898514974148</v>
      </c>
    </row>
    <row r="840" spans="1:5">
      <c r="A840">
        <v>838</v>
      </c>
      <c r="B840">
        <v>15957.6203875085</v>
      </c>
      <c r="C840">
        <v>21319.9407059503</v>
      </c>
      <c r="D840">
        <v>2252.00242751103</v>
      </c>
      <c r="E840">
        <v>169.897018167921</v>
      </c>
    </row>
    <row r="841" spans="1:5">
      <c r="A841">
        <v>839</v>
      </c>
      <c r="B841">
        <v>15957.6203875085</v>
      </c>
      <c r="C841">
        <v>21319.9407059503</v>
      </c>
      <c r="D841">
        <v>2252.00271015775</v>
      </c>
      <c r="E841">
        <v>169.897300814636</v>
      </c>
    </row>
    <row r="842" spans="1:5">
      <c r="A842">
        <v>840</v>
      </c>
      <c r="B842">
        <v>15957.6203875085</v>
      </c>
      <c r="C842">
        <v>21319.9407059503</v>
      </c>
      <c r="D842">
        <v>2252.00311803168</v>
      </c>
      <c r="E842">
        <v>169.897708688567</v>
      </c>
    </row>
    <row r="843" spans="1:5">
      <c r="A843">
        <v>841</v>
      </c>
      <c r="B843">
        <v>15957.6203875085</v>
      </c>
      <c r="C843">
        <v>21319.9407059503</v>
      </c>
      <c r="D843">
        <v>2252.0027088263</v>
      </c>
      <c r="E843">
        <v>169.897299483184</v>
      </c>
    </row>
    <row r="844" spans="1:5">
      <c r="A844">
        <v>842</v>
      </c>
      <c r="B844">
        <v>15957.6203875085</v>
      </c>
      <c r="C844">
        <v>21319.9407059503</v>
      </c>
      <c r="D844">
        <v>2252.00171678686</v>
      </c>
      <c r="E844">
        <v>169.896307443762</v>
      </c>
    </row>
    <row r="845" spans="1:5">
      <c r="A845">
        <v>843</v>
      </c>
      <c r="B845">
        <v>15957.6203875085</v>
      </c>
      <c r="C845">
        <v>21319.9407059503</v>
      </c>
      <c r="D845">
        <v>2252.00147911717</v>
      </c>
      <c r="E845">
        <v>169.896069774062</v>
      </c>
    </row>
    <row r="846" spans="1:5">
      <c r="A846">
        <v>844</v>
      </c>
      <c r="B846">
        <v>15957.6203875085</v>
      </c>
      <c r="C846">
        <v>21319.9407059503</v>
      </c>
      <c r="D846">
        <v>2252.00119760375</v>
      </c>
      <c r="E846">
        <v>169.895788260645</v>
      </c>
    </row>
    <row r="847" spans="1:5">
      <c r="A847">
        <v>845</v>
      </c>
      <c r="B847">
        <v>15957.6203875085</v>
      </c>
      <c r="C847">
        <v>21319.9407059503</v>
      </c>
      <c r="D847">
        <v>2252.00129105235</v>
      </c>
      <c r="E847">
        <v>169.895881709239</v>
      </c>
    </row>
    <row r="848" spans="1:5">
      <c r="A848">
        <v>846</v>
      </c>
      <c r="B848">
        <v>15957.6203875085</v>
      </c>
      <c r="C848">
        <v>21319.9407059503</v>
      </c>
      <c r="D848">
        <v>2252.00214572194</v>
      </c>
      <c r="E848">
        <v>169.896736378829</v>
      </c>
    </row>
    <row r="849" spans="1:5">
      <c r="A849">
        <v>847</v>
      </c>
      <c r="B849">
        <v>15957.6203875085</v>
      </c>
      <c r="C849">
        <v>21319.9407059503</v>
      </c>
      <c r="D849">
        <v>2252.00167786273</v>
      </c>
      <c r="E849">
        <v>169.896268519621</v>
      </c>
    </row>
    <row r="850" spans="1:5">
      <c r="A850">
        <v>848</v>
      </c>
      <c r="B850">
        <v>15957.6203875085</v>
      </c>
      <c r="C850">
        <v>21319.9407059503</v>
      </c>
      <c r="D850">
        <v>2251.99973001478</v>
      </c>
      <c r="E850">
        <v>169.894320671673</v>
      </c>
    </row>
    <row r="851" spans="1:5">
      <c r="A851">
        <v>849</v>
      </c>
      <c r="B851">
        <v>15957.6203875085</v>
      </c>
      <c r="C851">
        <v>21319.9407059503</v>
      </c>
      <c r="D851">
        <v>2252.00015070637</v>
      </c>
      <c r="E851">
        <v>169.89474136326</v>
      </c>
    </row>
    <row r="852" spans="1:5">
      <c r="A852">
        <v>850</v>
      </c>
      <c r="B852">
        <v>15957.6203875085</v>
      </c>
      <c r="C852">
        <v>21319.9407059503</v>
      </c>
      <c r="D852">
        <v>2252.00047159109</v>
      </c>
      <c r="E852">
        <v>169.895062247979</v>
      </c>
    </row>
    <row r="853" spans="1:5">
      <c r="A853">
        <v>851</v>
      </c>
      <c r="B853">
        <v>15957.6203875085</v>
      </c>
      <c r="C853">
        <v>21319.9407059503</v>
      </c>
      <c r="D853">
        <v>2252.00035813283</v>
      </c>
      <c r="E853">
        <v>169.894948789725</v>
      </c>
    </row>
    <row r="854" spans="1:5">
      <c r="A854">
        <v>852</v>
      </c>
      <c r="B854">
        <v>15957.6203875085</v>
      </c>
      <c r="C854">
        <v>21319.9407059503</v>
      </c>
      <c r="D854">
        <v>2251.99875203418</v>
      </c>
      <c r="E854">
        <v>169.893342691072</v>
      </c>
    </row>
    <row r="855" spans="1:5">
      <c r="A855">
        <v>853</v>
      </c>
      <c r="B855">
        <v>15957.6203875085</v>
      </c>
      <c r="C855">
        <v>21319.9407059503</v>
      </c>
      <c r="D855">
        <v>2251.99995594797</v>
      </c>
      <c r="E855">
        <v>169.894546604859</v>
      </c>
    </row>
    <row r="856" spans="1:5">
      <c r="A856">
        <v>854</v>
      </c>
      <c r="B856">
        <v>15957.6203875085</v>
      </c>
      <c r="C856">
        <v>21319.9407059503</v>
      </c>
      <c r="D856">
        <v>2251.99993225631</v>
      </c>
      <c r="E856">
        <v>169.8945229132</v>
      </c>
    </row>
    <row r="857" spans="1:5">
      <c r="A857">
        <v>855</v>
      </c>
      <c r="B857">
        <v>15957.6203875085</v>
      </c>
      <c r="C857">
        <v>21319.9407059503</v>
      </c>
      <c r="D857">
        <v>2251.99913319126</v>
      </c>
      <c r="E857">
        <v>169.893723848141</v>
      </c>
    </row>
    <row r="858" spans="1:5">
      <c r="A858">
        <v>856</v>
      </c>
      <c r="B858">
        <v>15957.6203875085</v>
      </c>
      <c r="C858">
        <v>21319.9407059503</v>
      </c>
      <c r="D858">
        <v>2251.99862491284</v>
      </c>
      <c r="E858">
        <v>169.893215569725</v>
      </c>
    </row>
    <row r="859" spans="1:5">
      <c r="A859">
        <v>857</v>
      </c>
      <c r="B859">
        <v>15957.6203875085</v>
      </c>
      <c r="C859">
        <v>21319.9407059503</v>
      </c>
      <c r="D859">
        <v>2251.99884360472</v>
      </c>
      <c r="E859">
        <v>169.893434261607</v>
      </c>
    </row>
    <row r="860" spans="1:5">
      <c r="A860">
        <v>858</v>
      </c>
      <c r="B860">
        <v>15957.6203875085</v>
      </c>
      <c r="C860">
        <v>21319.9407059503</v>
      </c>
      <c r="D860">
        <v>2251.99854703122</v>
      </c>
      <c r="E860">
        <v>169.893137688111</v>
      </c>
    </row>
    <row r="861" spans="1:5">
      <c r="A861">
        <v>859</v>
      </c>
      <c r="B861">
        <v>15957.6203875085</v>
      </c>
      <c r="C861">
        <v>21319.9407059503</v>
      </c>
      <c r="D861">
        <v>2251.99757463791</v>
      </c>
      <c r="E861">
        <v>169.892165294802</v>
      </c>
    </row>
    <row r="862" spans="1:5">
      <c r="A862">
        <v>860</v>
      </c>
      <c r="B862">
        <v>15957.6203875085</v>
      </c>
      <c r="C862">
        <v>21319.9407059503</v>
      </c>
      <c r="D862">
        <v>2251.99795780596</v>
      </c>
      <c r="E862">
        <v>169.89254846285</v>
      </c>
    </row>
    <row r="863" spans="1:5">
      <c r="A863">
        <v>861</v>
      </c>
      <c r="B863">
        <v>15957.6203875085</v>
      </c>
      <c r="C863">
        <v>21319.9407059503</v>
      </c>
      <c r="D863">
        <v>2251.99685142468</v>
      </c>
      <c r="E863">
        <v>169.891442081564</v>
      </c>
    </row>
    <row r="864" spans="1:5">
      <c r="A864">
        <v>862</v>
      </c>
      <c r="B864">
        <v>15957.6203875085</v>
      </c>
      <c r="C864">
        <v>21319.9407059503</v>
      </c>
      <c r="D864">
        <v>2251.99699541284</v>
      </c>
      <c r="E864">
        <v>169.891586069729</v>
      </c>
    </row>
    <row r="865" spans="1:5">
      <c r="A865">
        <v>863</v>
      </c>
      <c r="B865">
        <v>15957.6203875085</v>
      </c>
      <c r="C865">
        <v>21319.9407059503</v>
      </c>
      <c r="D865">
        <v>2251.99517774593</v>
      </c>
      <c r="E865">
        <v>169.889768402824</v>
      </c>
    </row>
    <row r="866" spans="1:5">
      <c r="A866">
        <v>864</v>
      </c>
      <c r="B866">
        <v>15957.6203875085</v>
      </c>
      <c r="C866">
        <v>21319.9407059503</v>
      </c>
      <c r="D866">
        <v>2251.99502713404</v>
      </c>
      <c r="E866">
        <v>169.889617790928</v>
      </c>
    </row>
    <row r="867" spans="1:5">
      <c r="A867">
        <v>865</v>
      </c>
      <c r="B867">
        <v>15957.6203875085</v>
      </c>
      <c r="C867">
        <v>21319.9407059503</v>
      </c>
      <c r="D867">
        <v>2251.99606058499</v>
      </c>
      <c r="E867">
        <v>169.890651241877</v>
      </c>
    </row>
    <row r="868" spans="1:5">
      <c r="A868">
        <v>866</v>
      </c>
      <c r="B868">
        <v>15957.6203875085</v>
      </c>
      <c r="C868">
        <v>21319.9407059503</v>
      </c>
      <c r="D868">
        <v>2251.99567036269</v>
      </c>
      <c r="E868">
        <v>169.890261019579</v>
      </c>
    </row>
    <row r="869" spans="1:5">
      <c r="A869">
        <v>867</v>
      </c>
      <c r="B869">
        <v>15957.6203875085</v>
      </c>
      <c r="C869">
        <v>21319.9407059503</v>
      </c>
      <c r="D869">
        <v>2251.99608763491</v>
      </c>
      <c r="E869">
        <v>169.890678291797</v>
      </c>
    </row>
    <row r="870" spans="1:5">
      <c r="A870">
        <v>868</v>
      </c>
      <c r="B870">
        <v>15957.6203875085</v>
      </c>
      <c r="C870">
        <v>21319.9407059503</v>
      </c>
      <c r="D870">
        <v>2251.99633111209</v>
      </c>
      <c r="E870">
        <v>169.890921768982</v>
      </c>
    </row>
    <row r="871" spans="1:5">
      <c r="A871">
        <v>869</v>
      </c>
      <c r="B871">
        <v>15957.6203875085</v>
      </c>
      <c r="C871">
        <v>21319.9407059503</v>
      </c>
      <c r="D871">
        <v>2251.99660365313</v>
      </c>
      <c r="E871">
        <v>169.891194310017</v>
      </c>
    </row>
    <row r="872" spans="1:5">
      <c r="A872">
        <v>870</v>
      </c>
      <c r="B872">
        <v>15957.6203875085</v>
      </c>
      <c r="C872">
        <v>21319.9407059503</v>
      </c>
      <c r="D872">
        <v>2251.99688635595</v>
      </c>
      <c r="E872">
        <v>169.891477012839</v>
      </c>
    </row>
    <row r="873" spans="1:5">
      <c r="A873">
        <v>871</v>
      </c>
      <c r="B873">
        <v>15957.6203875085</v>
      </c>
      <c r="C873">
        <v>21319.9407059503</v>
      </c>
      <c r="D873">
        <v>2251.99632336262</v>
      </c>
      <c r="E873">
        <v>169.890914019504</v>
      </c>
    </row>
    <row r="874" spans="1:5">
      <c r="A874">
        <v>872</v>
      </c>
      <c r="B874">
        <v>15957.6203875085</v>
      </c>
      <c r="C874">
        <v>21319.9407059503</v>
      </c>
      <c r="D874">
        <v>2251.99634886994</v>
      </c>
      <c r="E874">
        <v>169.890939526827</v>
      </c>
    </row>
    <row r="875" spans="1:5">
      <c r="A875">
        <v>873</v>
      </c>
      <c r="B875">
        <v>15957.6203875085</v>
      </c>
      <c r="C875">
        <v>21319.9407059503</v>
      </c>
      <c r="D875">
        <v>2251.99618765297</v>
      </c>
      <c r="E875">
        <v>169.89077830986</v>
      </c>
    </row>
    <row r="876" spans="1:5">
      <c r="A876">
        <v>874</v>
      </c>
      <c r="B876">
        <v>15957.6203875085</v>
      </c>
      <c r="C876">
        <v>21319.9407059503</v>
      </c>
      <c r="D876">
        <v>2251.99605350065</v>
      </c>
      <c r="E876">
        <v>169.890644157536</v>
      </c>
    </row>
    <row r="877" spans="1:5">
      <c r="A877">
        <v>875</v>
      </c>
      <c r="B877">
        <v>15957.6203875085</v>
      </c>
      <c r="C877">
        <v>21319.9407059503</v>
      </c>
      <c r="D877">
        <v>2251.99421359025</v>
      </c>
      <c r="E877">
        <v>169.888804247136</v>
      </c>
    </row>
    <row r="878" spans="1:5">
      <c r="A878">
        <v>876</v>
      </c>
      <c r="B878">
        <v>15957.6203875085</v>
      </c>
      <c r="C878">
        <v>21319.9407059503</v>
      </c>
      <c r="D878">
        <v>2251.99567614614</v>
      </c>
      <c r="E878">
        <v>169.890266803035</v>
      </c>
    </row>
    <row r="879" spans="1:5">
      <c r="A879">
        <v>877</v>
      </c>
      <c r="B879">
        <v>15957.6203875085</v>
      </c>
      <c r="C879">
        <v>21319.9407059503</v>
      </c>
      <c r="D879">
        <v>2251.99546781787</v>
      </c>
      <c r="E879">
        <v>169.89005847476</v>
      </c>
    </row>
    <row r="880" spans="1:5">
      <c r="A880">
        <v>878</v>
      </c>
      <c r="B880">
        <v>15957.6203875085</v>
      </c>
      <c r="C880">
        <v>21319.9407059503</v>
      </c>
      <c r="D880">
        <v>2251.99491852377</v>
      </c>
      <c r="E880">
        <v>169.889509180666</v>
      </c>
    </row>
    <row r="881" spans="1:5">
      <c r="A881">
        <v>879</v>
      </c>
      <c r="B881">
        <v>15957.6203875085</v>
      </c>
      <c r="C881">
        <v>21319.9407059503</v>
      </c>
      <c r="D881">
        <v>2251.9979423366</v>
      </c>
      <c r="E881">
        <v>169.892532993496</v>
      </c>
    </row>
    <row r="882" spans="1:5">
      <c r="A882">
        <v>880</v>
      </c>
      <c r="B882">
        <v>15957.6203875085</v>
      </c>
      <c r="C882">
        <v>21319.9407059503</v>
      </c>
      <c r="D882">
        <v>2251.99619123975</v>
      </c>
      <c r="E882">
        <v>169.890781896643</v>
      </c>
    </row>
    <row r="883" spans="1:5">
      <c r="A883">
        <v>881</v>
      </c>
      <c r="B883">
        <v>15957.6203875085</v>
      </c>
      <c r="C883">
        <v>21319.9407059503</v>
      </c>
      <c r="D883">
        <v>2251.99850924046</v>
      </c>
      <c r="E883">
        <v>169.893099897346</v>
      </c>
    </row>
    <row r="884" spans="1:5">
      <c r="A884">
        <v>882</v>
      </c>
      <c r="B884">
        <v>15957.6203875085</v>
      </c>
      <c r="C884">
        <v>21319.9407059503</v>
      </c>
      <c r="D884">
        <v>2251.99893579708</v>
      </c>
      <c r="E884">
        <v>169.893526453967</v>
      </c>
    </row>
    <row r="885" spans="1:5">
      <c r="A885">
        <v>883</v>
      </c>
      <c r="B885">
        <v>15957.6203875085</v>
      </c>
      <c r="C885">
        <v>21319.9407059503</v>
      </c>
      <c r="D885">
        <v>2251.99810884275</v>
      </c>
      <c r="E885">
        <v>169.892699499637</v>
      </c>
    </row>
    <row r="886" spans="1:5">
      <c r="A886">
        <v>884</v>
      </c>
      <c r="B886">
        <v>15957.6203875085</v>
      </c>
      <c r="C886">
        <v>21319.9407059503</v>
      </c>
      <c r="D886">
        <v>2251.99907581964</v>
      </c>
      <c r="E886">
        <v>169.893666476526</v>
      </c>
    </row>
    <row r="887" spans="1:5">
      <c r="A887">
        <v>885</v>
      </c>
      <c r="B887">
        <v>15957.6203875085</v>
      </c>
      <c r="C887">
        <v>21319.9407059503</v>
      </c>
      <c r="D887">
        <v>2251.99900784495</v>
      </c>
      <c r="E887">
        <v>169.893598501842</v>
      </c>
    </row>
    <row r="888" spans="1:5">
      <c r="A888">
        <v>886</v>
      </c>
      <c r="B888">
        <v>15957.6203875085</v>
      </c>
      <c r="C888">
        <v>21319.9407059503</v>
      </c>
      <c r="D888">
        <v>2251.99930953275</v>
      </c>
      <c r="E888">
        <v>169.893900189639</v>
      </c>
    </row>
    <row r="889" spans="1:5">
      <c r="A889">
        <v>887</v>
      </c>
      <c r="B889">
        <v>15957.6203875085</v>
      </c>
      <c r="C889">
        <v>21319.9407059503</v>
      </c>
      <c r="D889">
        <v>2251.9996150261</v>
      </c>
      <c r="E889">
        <v>169.894205682989</v>
      </c>
    </row>
    <row r="890" spans="1:5">
      <c r="A890">
        <v>888</v>
      </c>
      <c r="B890">
        <v>15957.6203875085</v>
      </c>
      <c r="C890">
        <v>21319.9407059503</v>
      </c>
      <c r="D890">
        <v>2252.00018841112</v>
      </c>
      <c r="E890">
        <v>169.894779068012</v>
      </c>
    </row>
    <row r="891" spans="1:5">
      <c r="A891">
        <v>889</v>
      </c>
      <c r="B891">
        <v>15957.6203875085</v>
      </c>
      <c r="C891">
        <v>21319.9407059503</v>
      </c>
      <c r="D891">
        <v>2251.99918066833</v>
      </c>
      <c r="E891">
        <v>169.893771325219</v>
      </c>
    </row>
    <row r="892" spans="1:5">
      <c r="A892">
        <v>890</v>
      </c>
      <c r="B892">
        <v>15957.6203875085</v>
      </c>
      <c r="C892">
        <v>21319.9407059503</v>
      </c>
      <c r="D892">
        <v>2251.99872636811</v>
      </c>
      <c r="E892">
        <v>169.893317024995</v>
      </c>
    </row>
    <row r="893" spans="1:5">
      <c r="A893">
        <v>891</v>
      </c>
      <c r="B893">
        <v>15957.6203875085</v>
      </c>
      <c r="C893">
        <v>21319.9407059503</v>
      </c>
      <c r="D893">
        <v>2251.9987598747</v>
      </c>
      <c r="E893">
        <v>169.893350531595</v>
      </c>
    </row>
    <row r="894" spans="1:5">
      <c r="A894">
        <v>892</v>
      </c>
      <c r="B894">
        <v>15957.6203875085</v>
      </c>
      <c r="C894">
        <v>21319.9407059503</v>
      </c>
      <c r="D894">
        <v>2251.99900457073</v>
      </c>
      <c r="E894">
        <v>169.893595227614</v>
      </c>
    </row>
    <row r="895" spans="1:5">
      <c r="A895">
        <v>893</v>
      </c>
      <c r="B895">
        <v>15957.6203875085</v>
      </c>
      <c r="C895">
        <v>21319.9407059503</v>
      </c>
      <c r="D895">
        <v>2251.99952189991</v>
      </c>
      <c r="E895">
        <v>169.894112556802</v>
      </c>
    </row>
    <row r="896" spans="1:5">
      <c r="A896">
        <v>894</v>
      </c>
      <c r="B896">
        <v>15957.6203875085</v>
      </c>
      <c r="C896">
        <v>21319.9407059503</v>
      </c>
      <c r="D896">
        <v>2251.99946342079</v>
      </c>
      <c r="E896">
        <v>169.894054077683</v>
      </c>
    </row>
    <row r="897" spans="1:5">
      <c r="A897">
        <v>895</v>
      </c>
      <c r="B897">
        <v>15957.6203875085</v>
      </c>
      <c r="C897">
        <v>21319.9407059503</v>
      </c>
      <c r="D897">
        <v>2251.99946415491</v>
      </c>
      <c r="E897">
        <v>169.894054811793</v>
      </c>
    </row>
    <row r="898" spans="1:5">
      <c r="A898">
        <v>896</v>
      </c>
      <c r="B898">
        <v>15957.6203875085</v>
      </c>
      <c r="C898">
        <v>21319.9407059503</v>
      </c>
      <c r="D898">
        <v>2251.99989546261</v>
      </c>
      <c r="E898">
        <v>169.894486119499</v>
      </c>
    </row>
    <row r="899" spans="1:5">
      <c r="A899">
        <v>897</v>
      </c>
      <c r="B899">
        <v>15957.6203875085</v>
      </c>
      <c r="C899">
        <v>21319.9407059503</v>
      </c>
      <c r="D899">
        <v>2251.99900531269</v>
      </c>
      <c r="E899">
        <v>169.893595969581</v>
      </c>
    </row>
    <row r="900" spans="1:5">
      <c r="A900">
        <v>898</v>
      </c>
      <c r="B900">
        <v>15957.6203875085</v>
      </c>
      <c r="C900">
        <v>21319.9407059503</v>
      </c>
      <c r="D900">
        <v>2251.99807208094</v>
      </c>
      <c r="E900">
        <v>169.892662737832</v>
      </c>
    </row>
    <row r="901" spans="1:5">
      <c r="A901">
        <v>899</v>
      </c>
      <c r="B901">
        <v>15957.6203875085</v>
      </c>
      <c r="C901">
        <v>21319.9407059503</v>
      </c>
      <c r="D901">
        <v>2251.99900836081</v>
      </c>
      <c r="E901">
        <v>169.893599017698</v>
      </c>
    </row>
    <row r="902" spans="1:5">
      <c r="A902">
        <v>900</v>
      </c>
      <c r="B902">
        <v>15957.6203875085</v>
      </c>
      <c r="C902">
        <v>21319.9407059503</v>
      </c>
      <c r="D902">
        <v>2251.99960027846</v>
      </c>
      <c r="E902">
        <v>169.894190935354</v>
      </c>
    </row>
    <row r="903" spans="1:5">
      <c r="A903">
        <v>901</v>
      </c>
      <c r="B903">
        <v>15957.6203875085</v>
      </c>
      <c r="C903">
        <v>21319.9407059503</v>
      </c>
      <c r="D903">
        <v>2251.99960276027</v>
      </c>
      <c r="E903">
        <v>169.89419341716</v>
      </c>
    </row>
    <row r="904" spans="1:5">
      <c r="A904">
        <v>902</v>
      </c>
      <c r="B904">
        <v>15957.6203875085</v>
      </c>
      <c r="C904">
        <v>21319.9407059503</v>
      </c>
      <c r="D904">
        <v>2251.99886519632</v>
      </c>
      <c r="E904">
        <v>169.893455853214</v>
      </c>
    </row>
    <row r="905" spans="1:5">
      <c r="A905">
        <v>903</v>
      </c>
      <c r="B905">
        <v>15957.6203875085</v>
      </c>
      <c r="C905">
        <v>21319.9407059503</v>
      </c>
      <c r="D905">
        <v>2251.9987452789</v>
      </c>
      <c r="E905">
        <v>169.893335935781</v>
      </c>
    </row>
    <row r="906" spans="1:5">
      <c r="A906">
        <v>904</v>
      </c>
      <c r="B906">
        <v>15957.6203875085</v>
      </c>
      <c r="C906">
        <v>21319.9407059503</v>
      </c>
      <c r="D906">
        <v>2251.99866699834</v>
      </c>
      <c r="E906">
        <v>169.893257655226</v>
      </c>
    </row>
    <row r="907" spans="1:5">
      <c r="A907">
        <v>905</v>
      </c>
      <c r="B907">
        <v>15957.6203875085</v>
      </c>
      <c r="C907">
        <v>21319.9407059503</v>
      </c>
      <c r="D907">
        <v>2251.9990561233</v>
      </c>
      <c r="E907">
        <v>169.893646780193</v>
      </c>
    </row>
    <row r="908" spans="1:5">
      <c r="A908">
        <v>906</v>
      </c>
      <c r="B908">
        <v>15957.6203875085</v>
      </c>
      <c r="C908">
        <v>21319.9407059503</v>
      </c>
      <c r="D908">
        <v>2251.9983053733</v>
      </c>
      <c r="E908">
        <v>169.892896030187</v>
      </c>
    </row>
    <row r="909" spans="1:5">
      <c r="A909">
        <v>907</v>
      </c>
      <c r="B909">
        <v>15957.6203875085</v>
      </c>
      <c r="C909">
        <v>21319.9407059503</v>
      </c>
      <c r="D909">
        <v>2251.99805957309</v>
      </c>
      <c r="E909">
        <v>169.892650229979</v>
      </c>
    </row>
    <row r="910" spans="1:5">
      <c r="A910">
        <v>908</v>
      </c>
      <c r="B910">
        <v>15957.6203875085</v>
      </c>
      <c r="C910">
        <v>21319.9407059503</v>
      </c>
      <c r="D910">
        <v>2251.99807642541</v>
      </c>
      <c r="E910">
        <v>169.892667082293</v>
      </c>
    </row>
    <row r="911" spans="1:5">
      <c r="A911">
        <v>909</v>
      </c>
      <c r="B911">
        <v>15957.6203875085</v>
      </c>
      <c r="C911">
        <v>21319.9407059503</v>
      </c>
      <c r="D911">
        <v>2251.99783145933</v>
      </c>
      <c r="E911">
        <v>169.892422116217</v>
      </c>
    </row>
    <row r="912" spans="1:5">
      <c r="A912">
        <v>910</v>
      </c>
      <c r="B912">
        <v>15957.6203875085</v>
      </c>
      <c r="C912">
        <v>21319.9407059503</v>
      </c>
      <c r="D912">
        <v>2251.99801853314</v>
      </c>
      <c r="E912">
        <v>169.892609190023</v>
      </c>
    </row>
    <row r="913" spans="1:5">
      <c r="A913">
        <v>911</v>
      </c>
      <c r="B913">
        <v>15957.6203875085</v>
      </c>
      <c r="C913">
        <v>21319.9407059503</v>
      </c>
      <c r="D913">
        <v>2251.99806699726</v>
      </c>
      <c r="E913">
        <v>169.892657654141</v>
      </c>
    </row>
    <row r="914" spans="1:5">
      <c r="A914">
        <v>912</v>
      </c>
      <c r="B914">
        <v>15957.6203875085</v>
      </c>
      <c r="C914">
        <v>21319.9407059503</v>
      </c>
      <c r="D914">
        <v>2251.99717890112</v>
      </c>
      <c r="E914">
        <v>169.891769558009</v>
      </c>
    </row>
    <row r="915" spans="1:5">
      <c r="A915">
        <v>913</v>
      </c>
      <c r="B915">
        <v>15957.6203875085</v>
      </c>
      <c r="C915">
        <v>21319.9407059503</v>
      </c>
      <c r="D915">
        <v>2251.99723946371</v>
      </c>
      <c r="E915">
        <v>169.891830120597</v>
      </c>
    </row>
    <row r="916" spans="1:5">
      <c r="A916">
        <v>914</v>
      </c>
      <c r="B916">
        <v>15957.6203875085</v>
      </c>
      <c r="C916">
        <v>21319.9407059503</v>
      </c>
      <c r="D916">
        <v>2251.99804916651</v>
      </c>
      <c r="E916">
        <v>169.892639823399</v>
      </c>
    </row>
    <row r="917" spans="1:5">
      <c r="A917">
        <v>915</v>
      </c>
      <c r="B917">
        <v>15957.6203875085</v>
      </c>
      <c r="C917">
        <v>21319.9407059503</v>
      </c>
      <c r="D917">
        <v>2251.99725595272</v>
      </c>
      <c r="E917">
        <v>169.891846609613</v>
      </c>
    </row>
    <row r="918" spans="1:5">
      <c r="A918">
        <v>916</v>
      </c>
      <c r="B918">
        <v>15957.6203875085</v>
      </c>
      <c r="C918">
        <v>21319.9407059503</v>
      </c>
      <c r="D918">
        <v>2251.99775287889</v>
      </c>
      <c r="E918">
        <v>169.892343535779</v>
      </c>
    </row>
    <row r="919" spans="1:5">
      <c r="A919">
        <v>917</v>
      </c>
      <c r="B919">
        <v>15957.6203875085</v>
      </c>
      <c r="C919">
        <v>21319.9407059503</v>
      </c>
      <c r="D919">
        <v>2251.99809754906</v>
      </c>
      <c r="E919">
        <v>169.892688205954</v>
      </c>
    </row>
    <row r="920" spans="1:5">
      <c r="A920">
        <v>918</v>
      </c>
      <c r="B920">
        <v>15957.6203875085</v>
      </c>
      <c r="C920">
        <v>21319.9407059503</v>
      </c>
      <c r="D920">
        <v>2251.99691537403</v>
      </c>
      <c r="E920">
        <v>169.891506030918</v>
      </c>
    </row>
    <row r="921" spans="1:5">
      <c r="A921">
        <v>919</v>
      </c>
      <c r="B921">
        <v>15957.6203875085</v>
      </c>
      <c r="C921">
        <v>21319.9407059503</v>
      </c>
      <c r="D921">
        <v>2251.99715500036</v>
      </c>
      <c r="E921">
        <v>169.891745657254</v>
      </c>
    </row>
    <row r="922" spans="1:5">
      <c r="A922">
        <v>920</v>
      </c>
      <c r="B922">
        <v>15957.6203875085</v>
      </c>
      <c r="C922">
        <v>21319.9407059503</v>
      </c>
      <c r="D922">
        <v>2251.99583014841</v>
      </c>
      <c r="E922">
        <v>169.890420805291</v>
      </c>
    </row>
    <row r="923" spans="1:5">
      <c r="A923">
        <v>921</v>
      </c>
      <c r="B923">
        <v>15957.6203875085</v>
      </c>
      <c r="C923">
        <v>21319.9407059503</v>
      </c>
      <c r="D923">
        <v>2251.99701592539</v>
      </c>
      <c r="E923">
        <v>169.891606582282</v>
      </c>
    </row>
    <row r="924" spans="1:5">
      <c r="A924">
        <v>922</v>
      </c>
      <c r="B924">
        <v>15957.6203875085</v>
      </c>
      <c r="C924">
        <v>21319.9407059503</v>
      </c>
      <c r="D924">
        <v>2251.99760122197</v>
      </c>
      <c r="E924">
        <v>169.892191878856</v>
      </c>
    </row>
    <row r="925" spans="1:5">
      <c r="A925">
        <v>923</v>
      </c>
      <c r="B925">
        <v>15957.6203875085</v>
      </c>
      <c r="C925">
        <v>21319.9407059503</v>
      </c>
      <c r="D925">
        <v>2251.99726052888</v>
      </c>
      <c r="E925">
        <v>169.891851185766</v>
      </c>
    </row>
    <row r="926" spans="1:5">
      <c r="A926">
        <v>924</v>
      </c>
      <c r="B926">
        <v>15957.6203875085</v>
      </c>
      <c r="C926">
        <v>21319.9407059503</v>
      </c>
      <c r="D926">
        <v>2251.99769980872</v>
      </c>
      <c r="E926">
        <v>169.892290465608</v>
      </c>
    </row>
    <row r="927" spans="1:5">
      <c r="A927">
        <v>925</v>
      </c>
      <c r="B927">
        <v>15957.6203875085</v>
      </c>
      <c r="C927">
        <v>21319.9407059503</v>
      </c>
      <c r="D927">
        <v>2251.99741286744</v>
      </c>
      <c r="E927">
        <v>169.892003524328</v>
      </c>
    </row>
    <row r="928" spans="1:5">
      <c r="A928">
        <v>926</v>
      </c>
      <c r="B928">
        <v>15957.6203875085</v>
      </c>
      <c r="C928">
        <v>21319.9407059503</v>
      </c>
      <c r="D928">
        <v>2251.99719163808</v>
      </c>
      <c r="E928">
        <v>169.89178229497</v>
      </c>
    </row>
    <row r="929" spans="1:5">
      <c r="A929">
        <v>927</v>
      </c>
      <c r="B929">
        <v>15957.6203875085</v>
      </c>
      <c r="C929">
        <v>21319.9407059503</v>
      </c>
      <c r="D929">
        <v>2251.9972321721</v>
      </c>
      <c r="E929">
        <v>169.891822828989</v>
      </c>
    </row>
    <row r="930" spans="1:5">
      <c r="A930">
        <v>928</v>
      </c>
      <c r="B930">
        <v>15957.6203875085</v>
      </c>
      <c r="C930">
        <v>21319.9407059503</v>
      </c>
      <c r="D930">
        <v>2251.99714844365</v>
      </c>
      <c r="E930">
        <v>169.891739100535</v>
      </c>
    </row>
    <row r="931" spans="1:5">
      <c r="A931">
        <v>929</v>
      </c>
      <c r="B931">
        <v>15957.6203875085</v>
      </c>
      <c r="C931">
        <v>21319.9407059503</v>
      </c>
      <c r="D931">
        <v>2251.99667123253</v>
      </c>
      <c r="E931">
        <v>169.891261889425</v>
      </c>
    </row>
    <row r="932" spans="1:5">
      <c r="A932">
        <v>930</v>
      </c>
      <c r="B932">
        <v>15957.6203875085</v>
      </c>
      <c r="C932">
        <v>21319.9407059503</v>
      </c>
      <c r="D932">
        <v>2251.9971497206</v>
      </c>
      <c r="E932">
        <v>169.891740377493</v>
      </c>
    </row>
    <row r="933" spans="1:5">
      <c r="A933">
        <v>931</v>
      </c>
      <c r="B933">
        <v>15957.6203875085</v>
      </c>
      <c r="C933">
        <v>21319.9407059503</v>
      </c>
      <c r="D933">
        <v>2251.99748477253</v>
      </c>
      <c r="E933">
        <v>169.892075429423</v>
      </c>
    </row>
    <row r="934" spans="1:5">
      <c r="A934">
        <v>932</v>
      </c>
      <c r="B934">
        <v>15957.6203875085</v>
      </c>
      <c r="C934">
        <v>21319.9407059503</v>
      </c>
      <c r="D934">
        <v>2251.99813980545</v>
      </c>
      <c r="E934">
        <v>169.892730462343</v>
      </c>
    </row>
    <row r="935" spans="1:5">
      <c r="A935">
        <v>933</v>
      </c>
      <c r="B935">
        <v>15957.6203875085</v>
      </c>
      <c r="C935">
        <v>21319.9407059503</v>
      </c>
      <c r="D935">
        <v>2251.99770442937</v>
      </c>
      <c r="E935">
        <v>169.892295086258</v>
      </c>
    </row>
    <row r="936" spans="1:5">
      <c r="A936">
        <v>934</v>
      </c>
      <c r="B936">
        <v>15957.6203875085</v>
      </c>
      <c r="C936">
        <v>21319.9407059503</v>
      </c>
      <c r="D936">
        <v>2251.99718552639</v>
      </c>
      <c r="E936">
        <v>169.891776183281</v>
      </c>
    </row>
    <row r="937" spans="1:5">
      <c r="A937">
        <v>935</v>
      </c>
      <c r="B937">
        <v>15957.6203875085</v>
      </c>
      <c r="C937">
        <v>21319.9407059503</v>
      </c>
      <c r="D937">
        <v>2251.99751131155</v>
      </c>
      <c r="E937">
        <v>169.892101968437</v>
      </c>
    </row>
    <row r="938" spans="1:5">
      <c r="A938">
        <v>936</v>
      </c>
      <c r="B938">
        <v>15957.6203875085</v>
      </c>
      <c r="C938">
        <v>21319.9407059503</v>
      </c>
      <c r="D938">
        <v>2251.99857541827</v>
      </c>
      <c r="E938">
        <v>169.893166075168</v>
      </c>
    </row>
    <row r="939" spans="1:5">
      <c r="A939">
        <v>937</v>
      </c>
      <c r="B939">
        <v>15957.6203875085</v>
      </c>
      <c r="C939">
        <v>21319.9407059503</v>
      </c>
      <c r="D939">
        <v>2251.99825548861</v>
      </c>
      <c r="E939">
        <v>169.892846145498</v>
      </c>
    </row>
    <row r="940" spans="1:5">
      <c r="A940">
        <v>938</v>
      </c>
      <c r="B940">
        <v>15957.6203875085</v>
      </c>
      <c r="C940">
        <v>21319.9407059503</v>
      </c>
      <c r="D940">
        <v>2251.99758267142</v>
      </c>
      <c r="E940">
        <v>169.892173328306</v>
      </c>
    </row>
    <row r="941" spans="1:5">
      <c r="A941">
        <v>939</v>
      </c>
      <c r="B941">
        <v>15957.6203875085</v>
      </c>
      <c r="C941">
        <v>21319.9407059503</v>
      </c>
      <c r="D941">
        <v>2251.9977356961</v>
      </c>
      <c r="E941">
        <v>169.892326352987</v>
      </c>
    </row>
    <row r="942" spans="1:5">
      <c r="A942">
        <v>940</v>
      </c>
      <c r="B942">
        <v>15957.6203875085</v>
      </c>
      <c r="C942">
        <v>21319.9407059503</v>
      </c>
      <c r="D942">
        <v>2251.9973801443</v>
      </c>
      <c r="E942">
        <v>169.891970801193</v>
      </c>
    </row>
    <row r="943" spans="1:5">
      <c r="A943">
        <v>941</v>
      </c>
      <c r="B943">
        <v>15957.6203875085</v>
      </c>
      <c r="C943">
        <v>21319.9407059503</v>
      </c>
      <c r="D943">
        <v>2251.99754866135</v>
      </c>
      <c r="E943">
        <v>169.892139318241</v>
      </c>
    </row>
    <row r="944" spans="1:5">
      <c r="A944">
        <v>942</v>
      </c>
      <c r="B944">
        <v>15957.6203875085</v>
      </c>
      <c r="C944">
        <v>21319.9407059503</v>
      </c>
      <c r="D944">
        <v>2251.99817510902</v>
      </c>
      <c r="E944">
        <v>169.892765765907</v>
      </c>
    </row>
    <row r="945" spans="1:5">
      <c r="A945">
        <v>943</v>
      </c>
      <c r="B945">
        <v>15957.6203875085</v>
      </c>
      <c r="C945">
        <v>21319.9407059503</v>
      </c>
      <c r="D945">
        <v>2251.9976782317</v>
      </c>
      <c r="E945">
        <v>169.892268888583</v>
      </c>
    </row>
    <row r="946" spans="1:5">
      <c r="A946">
        <v>944</v>
      </c>
      <c r="B946">
        <v>15957.6203875085</v>
      </c>
      <c r="C946">
        <v>21319.9407059503</v>
      </c>
      <c r="D946">
        <v>2251.99699279301</v>
      </c>
      <c r="E946">
        <v>169.891583449899</v>
      </c>
    </row>
    <row r="947" spans="1:5">
      <c r="A947">
        <v>945</v>
      </c>
      <c r="B947">
        <v>15957.6203875085</v>
      </c>
      <c r="C947">
        <v>21319.9407059503</v>
      </c>
      <c r="D947">
        <v>2251.99736057962</v>
      </c>
      <c r="E947">
        <v>169.891951236504</v>
      </c>
    </row>
    <row r="948" spans="1:5">
      <c r="A948">
        <v>946</v>
      </c>
      <c r="B948">
        <v>15957.6203875085</v>
      </c>
      <c r="C948">
        <v>21319.9407059503</v>
      </c>
      <c r="D948">
        <v>2251.99765879323</v>
      </c>
      <c r="E948">
        <v>169.892249450121</v>
      </c>
    </row>
    <row r="949" spans="1:5">
      <c r="A949">
        <v>947</v>
      </c>
      <c r="B949">
        <v>15957.6203875085</v>
      </c>
      <c r="C949">
        <v>21319.9407059503</v>
      </c>
      <c r="D949">
        <v>2251.99776276991</v>
      </c>
      <c r="E949">
        <v>169.8923534268</v>
      </c>
    </row>
    <row r="950" spans="1:5">
      <c r="A950">
        <v>948</v>
      </c>
      <c r="B950">
        <v>15957.6203875085</v>
      </c>
      <c r="C950">
        <v>21319.9407059503</v>
      </c>
      <c r="D950">
        <v>2251.99777434514</v>
      </c>
      <c r="E950">
        <v>169.892365002023</v>
      </c>
    </row>
    <row r="951" spans="1:5">
      <c r="A951">
        <v>949</v>
      </c>
      <c r="B951">
        <v>15957.6203875085</v>
      </c>
      <c r="C951">
        <v>21319.9407059503</v>
      </c>
      <c r="D951">
        <v>2251.99766381291</v>
      </c>
      <c r="E951">
        <v>169.892254469802</v>
      </c>
    </row>
    <row r="952" spans="1:5">
      <c r="A952">
        <v>950</v>
      </c>
      <c r="B952">
        <v>15957.6203875085</v>
      </c>
      <c r="C952">
        <v>21319.9407059503</v>
      </c>
      <c r="D952">
        <v>2251.99774606848</v>
      </c>
      <c r="E952">
        <v>169.892336725371</v>
      </c>
    </row>
    <row r="953" spans="1:5">
      <c r="A953">
        <v>951</v>
      </c>
      <c r="B953">
        <v>15957.6203875085</v>
      </c>
      <c r="C953">
        <v>21319.9407059503</v>
      </c>
      <c r="D953">
        <v>2251.99747241601</v>
      </c>
      <c r="E953">
        <v>169.892063072893</v>
      </c>
    </row>
    <row r="954" spans="1:5">
      <c r="A954">
        <v>952</v>
      </c>
      <c r="B954">
        <v>15957.6203875085</v>
      </c>
      <c r="C954">
        <v>21319.9407059503</v>
      </c>
      <c r="D954">
        <v>2251.99799315836</v>
      </c>
      <c r="E954">
        <v>169.892583815244</v>
      </c>
    </row>
    <row r="955" spans="1:5">
      <c r="A955">
        <v>953</v>
      </c>
      <c r="B955">
        <v>15957.6203875085</v>
      </c>
      <c r="C955">
        <v>21319.9407059503</v>
      </c>
      <c r="D955">
        <v>2251.99776924426</v>
      </c>
      <c r="E955">
        <v>169.892359901144</v>
      </c>
    </row>
    <row r="956" spans="1:5">
      <c r="A956">
        <v>954</v>
      </c>
      <c r="B956">
        <v>15957.6203875085</v>
      </c>
      <c r="C956">
        <v>21319.9407059503</v>
      </c>
      <c r="D956">
        <v>2251.99746377636</v>
      </c>
      <c r="E956">
        <v>169.89205443325</v>
      </c>
    </row>
    <row r="957" spans="1:5">
      <c r="A957">
        <v>955</v>
      </c>
      <c r="B957">
        <v>15957.6203875085</v>
      </c>
      <c r="C957">
        <v>21319.9407059503</v>
      </c>
      <c r="D957">
        <v>2251.99711550113</v>
      </c>
      <c r="E957">
        <v>169.891706158017</v>
      </c>
    </row>
    <row r="958" spans="1:5">
      <c r="A958">
        <v>956</v>
      </c>
      <c r="B958">
        <v>15957.6203875085</v>
      </c>
      <c r="C958">
        <v>21319.9407059503</v>
      </c>
      <c r="D958">
        <v>2251.99690922275</v>
      </c>
      <c r="E958">
        <v>169.891499879631</v>
      </c>
    </row>
    <row r="959" spans="1:5">
      <c r="A959">
        <v>957</v>
      </c>
      <c r="B959">
        <v>15957.6203875085</v>
      </c>
      <c r="C959">
        <v>21319.9407059503</v>
      </c>
      <c r="D959">
        <v>2251.9969019705</v>
      </c>
      <c r="E959">
        <v>169.891492627386</v>
      </c>
    </row>
    <row r="960" spans="1:5">
      <c r="A960">
        <v>958</v>
      </c>
      <c r="B960">
        <v>15957.6203875085</v>
      </c>
      <c r="C960">
        <v>21319.9407059503</v>
      </c>
      <c r="D960">
        <v>2251.99664978496</v>
      </c>
      <c r="E960">
        <v>169.891240441847</v>
      </c>
    </row>
    <row r="961" spans="1:5">
      <c r="A961">
        <v>959</v>
      </c>
      <c r="B961">
        <v>15957.6203875085</v>
      </c>
      <c r="C961">
        <v>21319.9407059503</v>
      </c>
      <c r="D961">
        <v>2251.9966733501</v>
      </c>
      <c r="E961">
        <v>169.891264006981</v>
      </c>
    </row>
    <row r="962" spans="1:5">
      <c r="A962">
        <v>960</v>
      </c>
      <c r="B962">
        <v>15957.6203875085</v>
      </c>
      <c r="C962">
        <v>21319.9407059503</v>
      </c>
      <c r="D962">
        <v>2251.99678887633</v>
      </c>
      <c r="E962">
        <v>169.891379533216</v>
      </c>
    </row>
    <row r="963" spans="1:5">
      <c r="A963">
        <v>961</v>
      </c>
      <c r="B963">
        <v>15957.6203875085</v>
      </c>
      <c r="C963">
        <v>21319.9407059503</v>
      </c>
      <c r="D963">
        <v>2251.99666813855</v>
      </c>
      <c r="E963">
        <v>169.891258795442</v>
      </c>
    </row>
    <row r="964" spans="1:5">
      <c r="A964">
        <v>962</v>
      </c>
      <c r="B964">
        <v>15957.6203875085</v>
      </c>
      <c r="C964">
        <v>21319.9407059503</v>
      </c>
      <c r="D964">
        <v>2251.99674989413</v>
      </c>
      <c r="E964">
        <v>169.891340551019</v>
      </c>
    </row>
    <row r="965" spans="1:5">
      <c r="A965">
        <v>963</v>
      </c>
      <c r="B965">
        <v>15957.6203875085</v>
      </c>
      <c r="C965">
        <v>21319.9407059503</v>
      </c>
      <c r="D965">
        <v>2251.99686947063</v>
      </c>
      <c r="E965">
        <v>169.891460127518</v>
      </c>
    </row>
    <row r="966" spans="1:5">
      <c r="A966">
        <v>964</v>
      </c>
      <c r="B966">
        <v>15957.6203875085</v>
      </c>
      <c r="C966">
        <v>21319.9407059503</v>
      </c>
      <c r="D966">
        <v>2251.99682092965</v>
      </c>
      <c r="E966">
        <v>169.891411586538</v>
      </c>
    </row>
    <row r="967" spans="1:5">
      <c r="A967">
        <v>965</v>
      </c>
      <c r="B967">
        <v>15957.6203875085</v>
      </c>
      <c r="C967">
        <v>21319.9407059503</v>
      </c>
      <c r="D967">
        <v>2251.99685227994</v>
      </c>
      <c r="E967">
        <v>169.891442936832</v>
      </c>
    </row>
    <row r="968" spans="1:5">
      <c r="A968">
        <v>966</v>
      </c>
      <c r="B968">
        <v>15957.6203875085</v>
      </c>
      <c r="C968">
        <v>21319.9407059503</v>
      </c>
      <c r="D968">
        <v>2251.99673221865</v>
      </c>
      <c r="E968">
        <v>169.891322875536</v>
      </c>
    </row>
    <row r="969" spans="1:5">
      <c r="A969">
        <v>967</v>
      </c>
      <c r="B969">
        <v>15957.6203875085</v>
      </c>
      <c r="C969">
        <v>21319.9407059503</v>
      </c>
      <c r="D969">
        <v>2251.99669370075</v>
      </c>
      <c r="E969">
        <v>169.891284357638</v>
      </c>
    </row>
    <row r="970" spans="1:5">
      <c r="A970">
        <v>968</v>
      </c>
      <c r="B970">
        <v>15957.6203875085</v>
      </c>
      <c r="C970">
        <v>21319.9407059503</v>
      </c>
      <c r="D970">
        <v>2251.99659576184</v>
      </c>
      <c r="E970">
        <v>169.891186418732</v>
      </c>
    </row>
    <row r="971" spans="1:5">
      <c r="A971">
        <v>969</v>
      </c>
      <c r="B971">
        <v>15957.6203875085</v>
      </c>
      <c r="C971">
        <v>21319.9407059503</v>
      </c>
      <c r="D971">
        <v>2251.99734189977</v>
      </c>
      <c r="E971">
        <v>169.891932556662</v>
      </c>
    </row>
    <row r="972" spans="1:5">
      <c r="A972">
        <v>970</v>
      </c>
      <c r="B972">
        <v>15957.6203875085</v>
      </c>
      <c r="C972">
        <v>21319.9407059503</v>
      </c>
      <c r="D972">
        <v>2251.99664932328</v>
      </c>
      <c r="E972">
        <v>169.891239980176</v>
      </c>
    </row>
    <row r="973" spans="1:5">
      <c r="A973">
        <v>971</v>
      </c>
      <c r="B973">
        <v>15957.6203875085</v>
      </c>
      <c r="C973">
        <v>21319.9407059503</v>
      </c>
      <c r="D973">
        <v>2251.99680486863</v>
      </c>
      <c r="E973">
        <v>169.891395525521</v>
      </c>
    </row>
    <row r="974" spans="1:5">
      <c r="A974">
        <v>972</v>
      </c>
      <c r="B974">
        <v>15957.6203875085</v>
      </c>
      <c r="C974">
        <v>21319.9407059503</v>
      </c>
      <c r="D974">
        <v>2251.9964763233</v>
      </c>
      <c r="E974">
        <v>169.891066980193</v>
      </c>
    </row>
    <row r="975" spans="1:5">
      <c r="A975">
        <v>973</v>
      </c>
      <c r="B975">
        <v>15957.6203875085</v>
      </c>
      <c r="C975">
        <v>21319.9407059503</v>
      </c>
      <c r="D975">
        <v>2251.99625645057</v>
      </c>
      <c r="E975">
        <v>169.890847107459</v>
      </c>
    </row>
    <row r="976" spans="1:5">
      <c r="A976">
        <v>974</v>
      </c>
      <c r="B976">
        <v>15957.6203875085</v>
      </c>
      <c r="C976">
        <v>21319.9407059503</v>
      </c>
      <c r="D976">
        <v>2251.99663837174</v>
      </c>
      <c r="E976">
        <v>169.891229028631</v>
      </c>
    </row>
    <row r="977" spans="1:5">
      <c r="A977">
        <v>975</v>
      </c>
      <c r="B977">
        <v>15957.6203875085</v>
      </c>
      <c r="C977">
        <v>21319.9407059503</v>
      </c>
      <c r="D977">
        <v>2251.99717758522</v>
      </c>
      <c r="E977">
        <v>169.891768242111</v>
      </c>
    </row>
    <row r="978" spans="1:5">
      <c r="A978">
        <v>976</v>
      </c>
      <c r="B978">
        <v>15957.6203875085</v>
      </c>
      <c r="C978">
        <v>21319.9407059503</v>
      </c>
      <c r="D978">
        <v>2251.99659043706</v>
      </c>
      <c r="E978">
        <v>169.891181093953</v>
      </c>
    </row>
    <row r="979" spans="1:5">
      <c r="A979">
        <v>977</v>
      </c>
      <c r="B979">
        <v>15957.6203875085</v>
      </c>
      <c r="C979">
        <v>21319.9407059503</v>
      </c>
      <c r="D979">
        <v>2251.99689281919</v>
      </c>
      <c r="E979">
        <v>169.891483476081</v>
      </c>
    </row>
    <row r="980" spans="1:5">
      <c r="A980">
        <v>978</v>
      </c>
      <c r="B980">
        <v>15957.6203875085</v>
      </c>
      <c r="C980">
        <v>21319.9407059503</v>
      </c>
      <c r="D980">
        <v>2251.99652861791</v>
      </c>
      <c r="E980">
        <v>169.891119274795</v>
      </c>
    </row>
    <row r="981" spans="1:5">
      <c r="A981">
        <v>979</v>
      </c>
      <c r="B981">
        <v>15957.6203875085</v>
      </c>
      <c r="C981">
        <v>21319.9407059503</v>
      </c>
      <c r="D981">
        <v>2251.99653326302</v>
      </c>
      <c r="E981">
        <v>169.891123919909</v>
      </c>
    </row>
    <row r="982" spans="1:5">
      <c r="A982">
        <v>980</v>
      </c>
      <c r="B982">
        <v>15957.6203875085</v>
      </c>
      <c r="C982">
        <v>21319.9407059503</v>
      </c>
      <c r="D982">
        <v>2251.99667498658</v>
      </c>
      <c r="E982">
        <v>169.89126564347</v>
      </c>
    </row>
    <row r="983" spans="1:5">
      <c r="A983">
        <v>981</v>
      </c>
      <c r="B983">
        <v>15957.6203875085</v>
      </c>
      <c r="C983">
        <v>21319.9407059503</v>
      </c>
      <c r="D983">
        <v>2251.99641234393</v>
      </c>
      <c r="E983">
        <v>169.891003000814</v>
      </c>
    </row>
    <row r="984" spans="1:5">
      <c r="A984">
        <v>982</v>
      </c>
      <c r="B984">
        <v>15957.6203875085</v>
      </c>
      <c r="C984">
        <v>21319.9407059503</v>
      </c>
      <c r="D984">
        <v>2251.99644608586</v>
      </c>
      <c r="E984">
        <v>169.891036742745</v>
      </c>
    </row>
    <row r="985" spans="1:5">
      <c r="A985">
        <v>983</v>
      </c>
      <c r="B985">
        <v>15957.6203875085</v>
      </c>
      <c r="C985">
        <v>21319.9407059503</v>
      </c>
      <c r="D985">
        <v>2251.996514813</v>
      </c>
      <c r="E985">
        <v>169.89110546989</v>
      </c>
    </row>
    <row r="986" spans="1:5">
      <c r="A986">
        <v>984</v>
      </c>
      <c r="B986">
        <v>15957.6203875085</v>
      </c>
      <c r="C986">
        <v>21319.9407059503</v>
      </c>
      <c r="D986">
        <v>2251.99647945935</v>
      </c>
      <c r="E986">
        <v>169.89107011624</v>
      </c>
    </row>
    <row r="987" spans="1:5">
      <c r="A987">
        <v>985</v>
      </c>
      <c r="B987">
        <v>15957.6203875085</v>
      </c>
      <c r="C987">
        <v>21319.9407059503</v>
      </c>
      <c r="D987">
        <v>2251.99629504439</v>
      </c>
      <c r="E987">
        <v>169.890885701279</v>
      </c>
    </row>
    <row r="988" spans="1:5">
      <c r="A988">
        <v>986</v>
      </c>
      <c r="B988">
        <v>15957.6203875085</v>
      </c>
      <c r="C988">
        <v>21319.9407059503</v>
      </c>
      <c r="D988">
        <v>2251.99660691376</v>
      </c>
      <c r="E988">
        <v>169.891197570658</v>
      </c>
    </row>
    <row r="989" spans="1:5">
      <c r="A989">
        <v>987</v>
      </c>
      <c r="B989">
        <v>15957.6203875085</v>
      </c>
      <c r="C989">
        <v>21319.9407059503</v>
      </c>
      <c r="D989">
        <v>2251.99653446475</v>
      </c>
      <c r="E989">
        <v>169.891125121637</v>
      </c>
    </row>
    <row r="990" spans="1:5">
      <c r="A990">
        <v>988</v>
      </c>
      <c r="B990">
        <v>15957.6203875085</v>
      </c>
      <c r="C990">
        <v>21319.9407059503</v>
      </c>
      <c r="D990">
        <v>2251.99649097195</v>
      </c>
      <c r="E990">
        <v>169.891081628845</v>
      </c>
    </row>
    <row r="991" spans="1:5">
      <c r="A991">
        <v>989</v>
      </c>
      <c r="B991">
        <v>15957.6203875085</v>
      </c>
      <c r="C991">
        <v>21319.9407059503</v>
      </c>
      <c r="D991">
        <v>2251.99658045019</v>
      </c>
      <c r="E991">
        <v>169.89117110708</v>
      </c>
    </row>
    <row r="992" spans="1:5">
      <c r="A992">
        <v>990</v>
      </c>
      <c r="B992">
        <v>15957.6203875085</v>
      </c>
      <c r="C992">
        <v>21319.9407059503</v>
      </c>
      <c r="D992">
        <v>2251.99682934545</v>
      </c>
      <c r="E992">
        <v>169.891420002337</v>
      </c>
    </row>
    <row r="993" spans="1:5">
      <c r="A993">
        <v>991</v>
      </c>
      <c r="B993">
        <v>15957.6203875085</v>
      </c>
      <c r="C993">
        <v>21319.9407059503</v>
      </c>
      <c r="D993">
        <v>2251.99691907985</v>
      </c>
      <c r="E993">
        <v>169.891509736736</v>
      </c>
    </row>
    <row r="994" spans="1:5">
      <c r="A994">
        <v>992</v>
      </c>
      <c r="B994">
        <v>15957.6203875085</v>
      </c>
      <c r="C994">
        <v>21319.9407059503</v>
      </c>
      <c r="D994">
        <v>2251.99704997419</v>
      </c>
      <c r="E994">
        <v>169.891640631081</v>
      </c>
    </row>
    <row r="995" spans="1:5">
      <c r="A995">
        <v>993</v>
      </c>
      <c r="B995">
        <v>15957.6203875085</v>
      </c>
      <c r="C995">
        <v>21319.9407059503</v>
      </c>
      <c r="D995">
        <v>2251.99693801323</v>
      </c>
      <c r="E995">
        <v>169.89152867012</v>
      </c>
    </row>
    <row r="996" spans="1:5">
      <c r="A996">
        <v>994</v>
      </c>
      <c r="B996">
        <v>15957.6203875085</v>
      </c>
      <c r="C996">
        <v>21319.9407059503</v>
      </c>
      <c r="D996">
        <v>2251.99702103688</v>
      </c>
      <c r="E996">
        <v>169.89161169377</v>
      </c>
    </row>
    <row r="997" spans="1:5">
      <c r="A997">
        <v>995</v>
      </c>
      <c r="B997">
        <v>15957.6203875085</v>
      </c>
      <c r="C997">
        <v>21319.9407059503</v>
      </c>
      <c r="D997">
        <v>2251.99703694825</v>
      </c>
      <c r="E997">
        <v>169.891627605142</v>
      </c>
    </row>
    <row r="998" spans="1:5">
      <c r="A998">
        <v>996</v>
      </c>
      <c r="B998">
        <v>15957.6203875085</v>
      </c>
      <c r="C998">
        <v>21319.9407059503</v>
      </c>
      <c r="D998">
        <v>2251.9970565639</v>
      </c>
      <c r="E998">
        <v>169.891647220783</v>
      </c>
    </row>
    <row r="999" spans="1:5">
      <c r="A999">
        <v>997</v>
      </c>
      <c r="B999">
        <v>15957.6203875085</v>
      </c>
      <c r="C999">
        <v>21319.9407059503</v>
      </c>
      <c r="D999">
        <v>2251.9970322337</v>
      </c>
      <c r="E999">
        <v>169.891622890594</v>
      </c>
    </row>
    <row r="1000" spans="1:5">
      <c r="A1000">
        <v>998</v>
      </c>
      <c r="B1000">
        <v>15957.6203875085</v>
      </c>
      <c r="C1000">
        <v>21319.9407059503</v>
      </c>
      <c r="D1000">
        <v>2251.99707764995</v>
      </c>
      <c r="E1000">
        <v>169.891668306843</v>
      </c>
    </row>
    <row r="1001" spans="1:5">
      <c r="A1001">
        <v>999</v>
      </c>
      <c r="B1001">
        <v>15957.6203875085</v>
      </c>
      <c r="C1001">
        <v>21319.9407059503</v>
      </c>
      <c r="D1001">
        <v>2251.99706083603</v>
      </c>
      <c r="E1001">
        <v>169.891651492914</v>
      </c>
    </row>
    <row r="1002" spans="1:5">
      <c r="A1002">
        <v>1000</v>
      </c>
      <c r="B1002">
        <v>15957.6203875085</v>
      </c>
      <c r="C1002">
        <v>21319.9407059503</v>
      </c>
      <c r="D1002">
        <v>2251.99731336822</v>
      </c>
      <c r="E1002">
        <v>169.891904025108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0.176259257523611</v>
      </c>
      <c r="I2">
        <v>0.143065470269289</v>
      </c>
      <c r="J2">
        <v>0</v>
      </c>
      <c r="K2">
        <v>2.88053007452069</v>
      </c>
    </row>
    <row r="3" spans="1:11">
      <c r="A3">
        <v>1</v>
      </c>
      <c r="B3">
        <v>1</v>
      </c>
      <c r="C3">
        <v>63.8</v>
      </c>
      <c r="D3">
        <v>0.610267152296675</v>
      </c>
      <c r="E3">
        <v>59.5036756601751</v>
      </c>
      <c r="F3">
        <v>793.632695051924</v>
      </c>
      <c r="G3">
        <v>39455.8152261392</v>
      </c>
      <c r="H3">
        <v>0.174846329641457</v>
      </c>
      <c r="I3">
        <v>0.140445875351644</v>
      </c>
      <c r="J3">
        <v>2.74086274780199</v>
      </c>
      <c r="K3">
        <v>2.88053007452069</v>
      </c>
    </row>
    <row r="4" spans="1:11">
      <c r="A4">
        <v>2</v>
      </c>
      <c r="B4">
        <v>1.10805300713558</v>
      </c>
      <c r="C4">
        <v>67.44375</v>
      </c>
      <c r="D4">
        <v>0.610361267629965</v>
      </c>
      <c r="E4">
        <v>59.9329482127986</v>
      </c>
      <c r="F4">
        <v>750.755495421188</v>
      </c>
      <c r="G4">
        <v>38972.5435964883</v>
      </c>
      <c r="H4">
        <v>0.174846329641457</v>
      </c>
      <c r="I4">
        <v>0.140488357342688</v>
      </c>
      <c r="J4">
        <v>2.97777838780118</v>
      </c>
      <c r="K4">
        <v>2.88053007452069</v>
      </c>
    </row>
    <row r="5" spans="1:11">
      <c r="A5">
        <v>3</v>
      </c>
      <c r="B5">
        <v>1.20502901353965</v>
      </c>
      <c r="C5">
        <v>71.0875</v>
      </c>
      <c r="D5">
        <v>0.610414520765263</v>
      </c>
      <c r="E5">
        <v>60.3621590640211</v>
      </c>
      <c r="F5">
        <v>712.273830762269</v>
      </c>
      <c r="G5">
        <v>38487.1472788737</v>
      </c>
      <c r="H5">
        <v>0.174846329641457</v>
      </c>
      <c r="I5">
        <v>0.140529719872006</v>
      </c>
      <c r="J5">
        <v>3.19013055932831</v>
      </c>
      <c r="K5">
        <v>2.88053007452069</v>
      </c>
    </row>
    <row r="6" spans="1:11">
      <c r="A6">
        <v>4</v>
      </c>
      <c r="B6">
        <v>1.29254829806808</v>
      </c>
      <c r="C6">
        <v>74.73125</v>
      </c>
      <c r="D6">
        <v>0.610438832047741</v>
      </c>
      <c r="E6">
        <v>60.7913114234399</v>
      </c>
      <c r="F6">
        <v>677.544747937613</v>
      </c>
      <c r="G6">
        <v>38000.0446590141</v>
      </c>
      <c r="H6">
        <v>0.174846329641457</v>
      </c>
      <c r="I6">
        <v>0.140569965368415</v>
      </c>
      <c r="J6">
        <v>3.38156796560826</v>
      </c>
      <c r="K6">
        <v>2.88053007452069</v>
      </c>
    </row>
    <row r="7" spans="1:11">
      <c r="A7">
        <v>5</v>
      </c>
      <c r="B7">
        <v>1.3719298245614</v>
      </c>
      <c r="C7">
        <v>78.375</v>
      </c>
      <c r="D7">
        <v>0.610442805482576</v>
      </c>
      <c r="E7">
        <v>61.2204084850069</v>
      </c>
      <c r="F7">
        <v>646.044860533496</v>
      </c>
      <c r="G7">
        <v>37511.5760291671</v>
      </c>
      <c r="H7">
        <v>0.174846329641457</v>
      </c>
      <c r="I7">
        <v>0.140609096254539</v>
      </c>
      <c r="J7">
        <v>3.55505058219696</v>
      </c>
      <c r="K7">
        <v>2.88053007452069</v>
      </c>
    </row>
    <row r="8" spans="1:11">
      <c r="A8">
        <v>6</v>
      </c>
      <c r="B8">
        <v>1.44425817267393</v>
      </c>
      <c r="C8">
        <v>82.01875</v>
      </c>
      <c r="D8">
        <v>0.610432763224504</v>
      </c>
      <c r="E8">
        <v>61.6494534261493</v>
      </c>
      <c r="F8">
        <v>617.343789612897</v>
      </c>
      <c r="G8">
        <v>37022.0251135036</v>
      </c>
      <c r="H8">
        <v>0.174846329641457</v>
      </c>
      <c r="I8">
        <v>0.14064711500628</v>
      </c>
      <c r="J8">
        <v>3.71300534058164</v>
      </c>
      <c r="K8">
        <v>2.88053007452069</v>
      </c>
    </row>
    <row r="9" spans="1:11">
      <c r="A9">
        <v>7</v>
      </c>
      <c r="B9">
        <v>1.51043338683788</v>
      </c>
      <c r="C9">
        <v>85.6625</v>
      </c>
      <c r="D9">
        <v>0.610413432171755</v>
      </c>
      <c r="E9">
        <v>62.0784494067186</v>
      </c>
      <c r="F9">
        <v>591.08438283161</v>
      </c>
      <c r="G9">
        <v>36531.6344938396</v>
      </c>
      <c r="H9">
        <v>0.174846329641457</v>
      </c>
      <c r="I9">
        <v>0.140684024204242</v>
      </c>
      <c r="J9">
        <v>3.85744134046298</v>
      </c>
      <c r="K9">
        <v>2.88053007452069</v>
      </c>
    </row>
    <row r="10" spans="1:11">
      <c r="A10">
        <v>8</v>
      </c>
      <c r="B10">
        <v>1.57120862201694</v>
      </c>
      <c r="C10">
        <v>89.30625</v>
      </c>
      <c r="D10">
        <v>0.610388410581829</v>
      </c>
      <c r="E10">
        <v>62.5073995676999</v>
      </c>
      <c r="F10">
        <v>566.967775987826</v>
      </c>
      <c r="G10">
        <v>36040.6170407285</v>
      </c>
      <c r="H10">
        <v>0.174846329641457</v>
      </c>
      <c r="I10">
        <v>0.140719826582728</v>
      </c>
      <c r="J10">
        <v>3.99003639594785</v>
      </c>
      <c r="K10">
        <v>2.88053007452069</v>
      </c>
    </row>
    <row r="11" spans="1:11">
      <c r="A11">
        <v>9</v>
      </c>
      <c r="B11">
        <v>1.62721893491124</v>
      </c>
      <c r="C11">
        <v>92.95</v>
      </c>
      <c r="D11">
        <v>0.610360492414942</v>
      </c>
      <c r="E11">
        <v>62.936307029597</v>
      </c>
      <c r="F11">
        <v>544.741968201321</v>
      </c>
      <c r="G11">
        <v>35549.1647068289</v>
      </c>
      <c r="H11">
        <v>0.174846329641457</v>
      </c>
      <c r="I11">
        <v>0.140754525080605</v>
      </c>
      <c r="J11">
        <v>4.11220293355449</v>
      </c>
      <c r="K11">
        <v>2.88053007452069</v>
      </c>
    </row>
    <row r="12" spans="1:11">
      <c r="A12">
        <v>10</v>
      </c>
      <c r="B12">
        <v>1.67900355871886</v>
      </c>
      <c r="C12">
        <v>96.59375</v>
      </c>
      <c r="D12">
        <v>0.610331897993977</v>
      </c>
      <c r="E12">
        <v>63.3651748903953</v>
      </c>
      <c r="F12">
        <v>524.192982923975</v>
      </c>
      <c r="G12">
        <v>35057.4555944922</v>
      </c>
      <c r="H12">
        <v>0.174846329641457</v>
      </c>
      <c r="I12">
        <v>0.140788122897779</v>
      </c>
      <c r="J12">
        <v>4.22513879190165</v>
      </c>
      <c r="K12">
        <v>2.88053007452069</v>
      </c>
    </row>
    <row r="13" spans="1:11">
      <c r="A13">
        <v>11</v>
      </c>
      <c r="B13">
        <v>1.72702331961591</v>
      </c>
      <c r="C13">
        <v>100.2375</v>
      </c>
      <c r="D13">
        <v>0.610304442219388</v>
      </c>
      <c r="E13">
        <v>63.7940062229677</v>
      </c>
      <c r="F13">
        <v>505.137956795738</v>
      </c>
      <c r="G13">
        <v>34565.6599430082</v>
      </c>
      <c r="H13">
        <v>0.174846329641457</v>
      </c>
      <c r="I13">
        <v>0.140820623561111</v>
      </c>
      <c r="J13">
        <v>4.32986683121562</v>
      </c>
      <c r="K13">
        <v>2.88053007452069</v>
      </c>
    </row>
    <row r="14" spans="1:11">
      <c r="A14">
        <v>12</v>
      </c>
      <c r="B14">
        <v>1.77167438782263</v>
      </c>
      <c r="C14">
        <v>103.88125</v>
      </c>
      <c r="D14">
        <v>0.610279661018892</v>
      </c>
      <c r="E14">
        <v>64.2228040717516</v>
      </c>
      <c r="F14">
        <v>487.419682996814</v>
      </c>
      <c r="G14">
        <v>34073.9455253486</v>
      </c>
      <c r="H14">
        <v>0.174846329641457</v>
      </c>
      <c r="I14">
        <v>0.140852031004156</v>
      </c>
      <c r="J14">
        <v>4.42726614854819</v>
      </c>
      <c r="K14">
        <v>2.88053007452069</v>
      </c>
    </row>
    <row r="15" spans="1:11">
      <c r="A15">
        <v>13</v>
      </c>
      <c r="B15">
        <v>1.81329923273657</v>
      </c>
      <c r="C15">
        <v>107.525</v>
      </c>
      <c r="D15">
        <v>0.610258910210592</v>
      </c>
      <c r="E15">
        <v>64.6515714484573</v>
      </c>
      <c r="F15">
        <v>470.90226407173</v>
      </c>
      <c r="G15">
        <v>33582.482863248</v>
      </c>
      <c r="H15">
        <v>0.174846329641457</v>
      </c>
      <c r="I15">
        <v>0.140882349666228</v>
      </c>
      <c r="J15">
        <v>4.51809692883013</v>
      </c>
      <c r="K15">
        <v>2.88053007452069</v>
      </c>
    </row>
    <row r="16" spans="1:11">
      <c r="A16">
        <v>14</v>
      </c>
      <c r="B16">
        <v>1.852195423624</v>
      </c>
      <c r="C16">
        <v>111.16875</v>
      </c>
      <c r="D16">
        <v>0.610243446981444</v>
      </c>
      <c r="E16">
        <v>65.0803113264799</v>
      </c>
      <c r="F16">
        <v>455.46761967111</v>
      </c>
      <c r="G16">
        <v>33091.4506452212</v>
      </c>
      <c r="H16">
        <v>0.174846329641457</v>
      </c>
      <c r="I16">
        <v>0.140911584618109</v>
      </c>
      <c r="J16">
        <v>4.59972770033279</v>
      </c>
      <c r="K16">
        <v>2.88053007452069</v>
      </c>
    </row>
    <row r="17" spans="1:11">
      <c r="A17">
        <v>15</v>
      </c>
      <c r="B17">
        <v>1.88862275449102</v>
      </c>
      <c r="C17">
        <v>114.8125</v>
      </c>
      <c r="D17">
        <v>0.610236110496523</v>
      </c>
      <c r="E17">
        <v>65.5090265204116</v>
      </c>
      <c r="F17">
        <v>441.012659286339</v>
      </c>
      <c r="G17">
        <v>32601.2210029048</v>
      </c>
      <c r="H17">
        <v>0.174846329641457</v>
      </c>
      <c r="I17">
        <v>0.140939745685341</v>
      </c>
      <c r="J17">
        <v>4.67616678999998</v>
      </c>
      <c r="K17">
        <v>2.88053007452069</v>
      </c>
    </row>
    <row r="18" spans="1:11">
      <c r="A18">
        <v>16</v>
      </c>
      <c r="B18">
        <v>1.92280905397562</v>
      </c>
      <c r="C18">
        <v>118.45625</v>
      </c>
      <c r="D18">
        <v>0.610239861594301</v>
      </c>
      <c r="E18">
        <v>65.9377197390462</v>
      </c>
      <c r="F18">
        <v>427.446976789429</v>
      </c>
      <c r="G18">
        <v>32112.2177834087</v>
      </c>
      <c r="H18">
        <v>0.174846329641457</v>
      </c>
      <c r="I18">
        <v>0.140966844902528</v>
      </c>
      <c r="J18">
        <v>4.74788372074325</v>
      </c>
      <c r="K18">
        <v>2.88053007452069</v>
      </c>
    </row>
    <row r="19" spans="1:11">
      <c r="A19">
        <v>17</v>
      </c>
      <c r="B19">
        <v>1.95495495495495</v>
      </c>
      <c r="C19">
        <v>122.1</v>
      </c>
      <c r="D19">
        <v>0.610258064393406</v>
      </c>
      <c r="E19">
        <v>66.3663935457107</v>
      </c>
      <c r="F19">
        <v>414.690957774879</v>
      </c>
      <c r="G19">
        <v>31624.9499490876</v>
      </c>
      <c r="H19">
        <v>0.174846329641457</v>
      </c>
      <c r="I19">
        <v>0.140992897483826</v>
      </c>
      <c r="J19">
        <v>4.8152901059708</v>
      </c>
      <c r="K19">
        <v>2.88053007452069</v>
      </c>
    </row>
    <row r="20" spans="1:11">
      <c r="A20">
        <v>18</v>
      </c>
      <c r="B20">
        <v>2</v>
      </c>
      <c r="C20">
        <v>127.6</v>
      </c>
      <c r="D20">
        <v>0.610267152296675</v>
      </c>
      <c r="E20">
        <v>66.8741070084651</v>
      </c>
      <c r="F20">
        <v>396.816347525962</v>
      </c>
      <c r="G20">
        <v>19727.9076130696</v>
      </c>
      <c r="H20">
        <v>0.175003884964969</v>
      </c>
      <c r="I20">
        <v>0.140739349314685</v>
      </c>
      <c r="J20">
        <v>4.68235086959727</v>
      </c>
      <c r="K20">
        <v>2.88053007452069</v>
      </c>
    </row>
    <row r="21" spans="1:11">
      <c r="A21">
        <v>19</v>
      </c>
      <c r="B21">
        <v>2.13999925824512</v>
      </c>
      <c r="C21">
        <v>134.253709027937</v>
      </c>
      <c r="D21">
        <v>0.610275284117874</v>
      </c>
      <c r="E21">
        <v>67.5120615763778</v>
      </c>
      <c r="F21">
        <v>377.14984793289</v>
      </c>
      <c r="G21">
        <v>15692.9022427263</v>
      </c>
      <c r="H21">
        <v>0.175160789230259</v>
      </c>
      <c r="I21">
        <v>0.140679306194826</v>
      </c>
      <c r="J21">
        <v>4.63340052299794</v>
      </c>
      <c r="K21">
        <v>2.88053007452069</v>
      </c>
    </row>
    <row r="22" spans="1:11">
      <c r="A22">
        <v>20</v>
      </c>
      <c r="B22">
        <v>2.29306488675936</v>
      </c>
      <c r="C22">
        <v>141.232322829316</v>
      </c>
      <c r="D22">
        <v>0.610291208029315</v>
      </c>
      <c r="E22">
        <v>68.2732912394642</v>
      </c>
      <c r="F22">
        <v>358.514006779491</v>
      </c>
      <c r="G22">
        <v>14496.0756819968</v>
      </c>
      <c r="H22">
        <v>0.175225242373495</v>
      </c>
      <c r="I22">
        <v>0.140697449436651</v>
      </c>
      <c r="J22">
        <v>4.76644431690898</v>
      </c>
      <c r="K22">
        <v>2.88053007452069</v>
      </c>
    </row>
    <row r="23" spans="1:11">
      <c r="A23">
        <v>21</v>
      </c>
      <c r="B23">
        <v>2.42908346275705</v>
      </c>
      <c r="C23">
        <v>147.477317231338</v>
      </c>
      <c r="D23">
        <v>0.610293266863896</v>
      </c>
      <c r="E23">
        <v>68.9543663762404</v>
      </c>
      <c r="F23">
        <v>343.33256730516</v>
      </c>
      <c r="G23">
        <v>13604.4498874285</v>
      </c>
      <c r="H23">
        <v>0.175282844324998</v>
      </c>
      <c r="I23">
        <v>0.140716013848642</v>
      </c>
      <c r="J23">
        <v>4.88062159507391</v>
      </c>
      <c r="K23">
        <v>2.88053007452069</v>
      </c>
    </row>
    <row r="24" spans="1:11">
      <c r="A24">
        <v>22</v>
      </c>
      <c r="B24">
        <v>2.453641278024</v>
      </c>
      <c r="C24">
        <v>149.274878237594</v>
      </c>
      <c r="D24">
        <v>0.610313710551167</v>
      </c>
      <c r="E24">
        <v>69.1675235351497</v>
      </c>
      <c r="F24">
        <v>339.198172807894</v>
      </c>
      <c r="G24">
        <v>13526.8260573715</v>
      </c>
      <c r="H24">
        <v>0.175281193572586</v>
      </c>
      <c r="I24">
        <v>0.140727324939811</v>
      </c>
      <c r="J24">
        <v>4.93538823058908</v>
      </c>
      <c r="K24">
        <v>2.88053007452069</v>
      </c>
    </row>
    <row r="25" spans="1:11">
      <c r="A25">
        <v>23</v>
      </c>
      <c r="B25">
        <v>2.56941447177552</v>
      </c>
      <c r="C25">
        <v>154.576517326762</v>
      </c>
      <c r="D25">
        <v>0.610304379478614</v>
      </c>
      <c r="E25">
        <v>69.7431609733291</v>
      </c>
      <c r="F25">
        <v>327.564411593497</v>
      </c>
      <c r="G25">
        <v>12849.0942791189</v>
      </c>
      <c r="H25">
        <v>0.175332656078951</v>
      </c>
      <c r="I25">
        <v>0.140743146229293</v>
      </c>
      <c r="J25">
        <v>5.02394236799994</v>
      </c>
      <c r="K25">
        <v>2.88053007452069</v>
      </c>
    </row>
    <row r="26" spans="1:11">
      <c r="A26">
        <v>24</v>
      </c>
      <c r="B26">
        <v>2.59114392435804</v>
      </c>
      <c r="C26">
        <v>156.371180373556</v>
      </c>
      <c r="D26">
        <v>0.610316455413871</v>
      </c>
      <c r="E26">
        <v>69.9559526506522</v>
      </c>
      <c r="F26">
        <v>323.804973674519</v>
      </c>
      <c r="G26">
        <v>12769.2335198802</v>
      </c>
      <c r="H26">
        <v>0.175331020947972</v>
      </c>
      <c r="I26">
        <v>0.140753885473903</v>
      </c>
      <c r="J26">
        <v>5.07451961400221</v>
      </c>
      <c r="K26">
        <v>2.88053007452069</v>
      </c>
    </row>
    <row r="27" spans="1:11">
      <c r="A27">
        <v>25</v>
      </c>
      <c r="B27">
        <v>2.69189661762597</v>
      </c>
      <c r="C27">
        <v>160.981668238807</v>
      </c>
      <c r="D27">
        <v>0.610303697460685</v>
      </c>
      <c r="E27">
        <v>70.4552818458118</v>
      </c>
      <c r="F27">
        <v>314.531253764872</v>
      </c>
      <c r="G27">
        <v>12235.5669598625</v>
      </c>
      <c r="H27">
        <v>0.175376999503789</v>
      </c>
      <c r="I27">
        <v>0.140767813038652</v>
      </c>
      <c r="J27">
        <v>5.1467671312947</v>
      </c>
      <c r="K27">
        <v>2.88053007452069</v>
      </c>
    </row>
    <row r="28" spans="1:11">
      <c r="A28">
        <v>26</v>
      </c>
      <c r="B28">
        <v>2.71133586610419</v>
      </c>
      <c r="C28">
        <v>162.773014010484</v>
      </c>
      <c r="D28">
        <v>0.610309736217768</v>
      </c>
      <c r="E28">
        <v>70.6676506438055</v>
      </c>
      <c r="F28">
        <v>311.069781757874</v>
      </c>
      <c r="G28">
        <v>12154.165535644</v>
      </c>
      <c r="H28">
        <v>0.175375389419183</v>
      </c>
      <c r="I28">
        <v>0.140778066812995</v>
      </c>
      <c r="J28">
        <v>5.19399816416153</v>
      </c>
      <c r="K28">
        <v>2.88053007452069</v>
      </c>
    </row>
    <row r="29" spans="1:11">
      <c r="A29">
        <v>27</v>
      </c>
      <c r="B29">
        <v>2.80081773228429</v>
      </c>
      <c r="C29">
        <v>166.83884738028</v>
      </c>
      <c r="D29">
        <v>0.610296852427692</v>
      </c>
      <c r="E29">
        <v>71.1065547707406</v>
      </c>
      <c r="F29">
        <v>303.489065882252</v>
      </c>
      <c r="G29">
        <v>11717.9162883249</v>
      </c>
      <c r="H29">
        <v>0.175417368768098</v>
      </c>
      <c r="I29">
        <v>0.140790281452722</v>
      </c>
      <c r="J29">
        <v>5.25525944536773</v>
      </c>
      <c r="K29">
        <v>2.88053007452069</v>
      </c>
    </row>
    <row r="30" spans="1:11">
      <c r="A30">
        <v>28</v>
      </c>
      <c r="B30">
        <v>2.81834446814707</v>
      </c>
      <c r="C30">
        <v>168.626113668286</v>
      </c>
      <c r="D30">
        <v>0.610298490452998</v>
      </c>
      <c r="E30">
        <v>71.3184189380028</v>
      </c>
      <c r="F30">
        <v>300.272388675916</v>
      </c>
      <c r="G30">
        <v>11635.5769766885</v>
      </c>
      <c r="H30">
        <v>0.175415776183355</v>
      </c>
      <c r="I30">
        <v>0.140800114715973</v>
      </c>
      <c r="J30">
        <v>5.29961877791232</v>
      </c>
      <c r="K30">
        <v>2.88053007452069</v>
      </c>
    </row>
    <row r="31" spans="1:11">
      <c r="A31">
        <v>29</v>
      </c>
      <c r="B31">
        <v>2.89825614503548</v>
      </c>
      <c r="C31">
        <v>172.19597817121</v>
      </c>
      <c r="D31">
        <v>0.610286721150973</v>
      </c>
      <c r="E31">
        <v>71.7024748602523</v>
      </c>
      <c r="F31">
        <v>294.047320280436</v>
      </c>
      <c r="G31">
        <v>11276.950749986</v>
      </c>
      <c r="H31">
        <v>0.175453945644939</v>
      </c>
      <c r="I31">
        <v>0.140810781092357</v>
      </c>
      <c r="J31">
        <v>5.3507184157766</v>
      </c>
      <c r="K31">
        <v>2.88053007452069</v>
      </c>
    </row>
    <row r="32" spans="1:11">
      <c r="A32">
        <v>30</v>
      </c>
      <c r="B32">
        <v>2.91416978744702</v>
      </c>
      <c r="C32">
        <v>173.978617800851</v>
      </c>
      <c r="D32">
        <v>0.610285199352115</v>
      </c>
      <c r="E32">
        <v>71.913770503962</v>
      </c>
      <c r="F32">
        <v>291.034418966772</v>
      </c>
      <c r="G32">
        <v>11194.041686631</v>
      </c>
      <c r="H32">
        <v>0.175452370838944</v>
      </c>
      <c r="I32">
        <v>0.140820245288511</v>
      </c>
      <c r="J32">
        <v>5.39264920557932</v>
      </c>
      <c r="K32">
        <v>2.88053007452069</v>
      </c>
    </row>
    <row r="33" spans="1:11">
      <c r="A33">
        <v>31</v>
      </c>
      <c r="B33">
        <v>2.98630031945491</v>
      </c>
      <c r="C33">
        <v>177.12116386428</v>
      </c>
      <c r="D33">
        <v>0.610275402103092</v>
      </c>
      <c r="E33">
        <v>72.2505290015324</v>
      </c>
      <c r="F33">
        <v>285.870783816163</v>
      </c>
      <c r="G33">
        <v>10895.514639649</v>
      </c>
      <c r="H33">
        <v>0.175487311395626</v>
      </c>
      <c r="I33">
        <v>0.140829559571674</v>
      </c>
      <c r="J33">
        <v>5.43569745572515</v>
      </c>
      <c r="K33">
        <v>2.88053007452069</v>
      </c>
    </row>
    <row r="34" spans="1:11">
      <c r="A34">
        <v>32</v>
      </c>
      <c r="B34">
        <v>3.00082695619692</v>
      </c>
      <c r="C34">
        <v>178.898264182328</v>
      </c>
      <c r="D34">
        <v>0.610271689679779</v>
      </c>
      <c r="E34">
        <v>72.4611576396261</v>
      </c>
      <c r="F34">
        <v>283.031063357374</v>
      </c>
      <c r="G34">
        <v>10812.3984483755</v>
      </c>
      <c r="H34">
        <v>0.175485745579406</v>
      </c>
      <c r="I34">
        <v>0.140838697573563</v>
      </c>
      <c r="J34">
        <v>5.47555160435119</v>
      </c>
      <c r="K34">
        <v>2.88053007452069</v>
      </c>
    </row>
    <row r="35" spans="1:11">
      <c r="A35">
        <v>33</v>
      </c>
      <c r="B35">
        <v>3.0665431548765</v>
      </c>
      <c r="C35">
        <v>181.665613975695</v>
      </c>
      <c r="D35">
        <v>0.610264490057464</v>
      </c>
      <c r="E35">
        <v>72.7563196387498</v>
      </c>
      <c r="F35">
        <v>278.719592751807</v>
      </c>
      <c r="G35">
        <v>10561.9364805777</v>
      </c>
      <c r="H35">
        <v>0.175517930935708</v>
      </c>
      <c r="I35">
        <v>0.140846823389524</v>
      </c>
      <c r="J35">
        <v>5.51205394032058</v>
      </c>
      <c r="K35">
        <v>2.88053007452069</v>
      </c>
    </row>
    <row r="36" spans="1:11">
      <c r="A36">
        <v>34</v>
      </c>
      <c r="B36">
        <v>3.07986332562315</v>
      </c>
      <c r="C36">
        <v>183.436348672291</v>
      </c>
      <c r="D36">
        <v>0.610259381015855</v>
      </c>
      <c r="E36">
        <v>72.9661882578971</v>
      </c>
      <c r="F36">
        <v>276.029076629572</v>
      </c>
      <c r="G36">
        <v>10478.8681955388</v>
      </c>
      <c r="H36">
        <v>0.17551637022183</v>
      </c>
      <c r="I36">
        <v>0.140855669725722</v>
      </c>
      <c r="J36">
        <v>5.55010630110956</v>
      </c>
      <c r="K36">
        <v>2.88053007452069</v>
      </c>
    </row>
    <row r="37" spans="1:11">
      <c r="A37">
        <v>35</v>
      </c>
      <c r="B37">
        <v>3.14031121510399</v>
      </c>
      <c r="C37">
        <v>185.875746922308</v>
      </c>
      <c r="D37">
        <v>0.610255280309691</v>
      </c>
      <c r="E37">
        <v>73.224899606456</v>
      </c>
      <c r="F37">
        <v>272.406523081662</v>
      </c>
      <c r="G37">
        <v>10267.2622721142</v>
      </c>
      <c r="H37">
        <v>0.17554624973994</v>
      </c>
      <c r="I37">
        <v>0.140862759114866</v>
      </c>
      <c r="J37">
        <v>5.5812145911109</v>
      </c>
      <c r="K37">
        <v>2.88053007452069</v>
      </c>
    </row>
    <row r="38" spans="1:11">
      <c r="A38">
        <v>36</v>
      </c>
      <c r="B38">
        <v>3.17258603736054</v>
      </c>
      <c r="C38">
        <v>183.881472769964</v>
      </c>
      <c r="D38">
        <v>0.610265787080375</v>
      </c>
      <c r="E38">
        <v>72.9406343989605</v>
      </c>
      <c r="F38">
        <v>275.360889716474</v>
      </c>
      <c r="G38">
        <v>10158.5113145599</v>
      </c>
      <c r="H38">
        <v>0.175598544691002</v>
      </c>
      <c r="I38">
        <v>0.140842153294388</v>
      </c>
      <c r="J38">
        <v>5.48403048378745</v>
      </c>
      <c r="K38">
        <v>2.88053007452069</v>
      </c>
    </row>
    <row r="39" spans="1:11">
      <c r="A39">
        <v>37</v>
      </c>
      <c r="B39">
        <v>3.45333236776847</v>
      </c>
      <c r="C39">
        <v>194.875485937499</v>
      </c>
      <c r="D39">
        <v>0.610272700551649</v>
      </c>
      <c r="E39">
        <v>74.1107536621811</v>
      </c>
      <c r="F39">
        <v>259.826245978174</v>
      </c>
      <c r="G39">
        <v>9380.04558828246</v>
      </c>
      <c r="H39">
        <v>0.175728271873654</v>
      </c>
      <c r="I39">
        <v>0.140878524503552</v>
      </c>
      <c r="J39">
        <v>5.63104634965689</v>
      </c>
      <c r="K39">
        <v>2.88053007452069</v>
      </c>
    </row>
    <row r="40" spans="1:11">
      <c r="A40">
        <v>38</v>
      </c>
      <c r="B40">
        <v>3.6773463972663</v>
      </c>
      <c r="C40">
        <v>201.839586934108</v>
      </c>
      <c r="D40">
        <v>0.610264078047435</v>
      </c>
      <c r="E40">
        <v>74.8358962468301</v>
      </c>
      <c r="F40">
        <v>250.861422743808</v>
      </c>
      <c r="G40">
        <v>8975.83392425728</v>
      </c>
      <c r="H40">
        <v>0.175826804038771</v>
      </c>
      <c r="I40">
        <v>0.140903227076368</v>
      </c>
      <c r="J40">
        <v>5.72899345076933</v>
      </c>
      <c r="K40">
        <v>2.88053007452069</v>
      </c>
    </row>
    <row r="41" spans="1:11">
      <c r="A41">
        <v>39</v>
      </c>
      <c r="B41">
        <v>3.91034221916996</v>
      </c>
      <c r="C41">
        <v>208.566749336225</v>
      </c>
      <c r="D41">
        <v>0.610261175436716</v>
      </c>
      <c r="E41">
        <v>75.5302029535765</v>
      </c>
      <c r="F41">
        <v>242.770077711128</v>
      </c>
      <c r="G41">
        <v>8616.31410174916</v>
      </c>
      <c r="H41">
        <v>0.175928133476456</v>
      </c>
      <c r="I41">
        <v>0.140926741139537</v>
      </c>
      <c r="J41">
        <v>5.8199333337726</v>
      </c>
      <c r="K41">
        <v>2.88053007452069</v>
      </c>
    </row>
    <row r="42" spans="1:11">
      <c r="A42">
        <v>40</v>
      </c>
      <c r="B42">
        <v>4.01203420214076</v>
      </c>
      <c r="C42">
        <v>213.671976713244</v>
      </c>
      <c r="D42">
        <v>0.61028920644704</v>
      </c>
      <c r="E42">
        <v>76.1031334735506</v>
      </c>
      <c r="F42">
        <v>236.969614467812</v>
      </c>
      <c r="G42">
        <v>8430.43255102246</v>
      </c>
      <c r="H42">
        <v>0.175956851495339</v>
      </c>
      <c r="I42">
        <v>0.140950411754863</v>
      </c>
      <c r="J42">
        <v>5.92021837440539</v>
      </c>
      <c r="K42">
        <v>2.88053007452069</v>
      </c>
    </row>
    <row r="43" spans="1:11">
      <c r="A43">
        <v>41</v>
      </c>
      <c r="B43">
        <v>4.01877094806743</v>
      </c>
      <c r="C43">
        <v>215.091200890288</v>
      </c>
      <c r="D43">
        <v>0.61029763753805</v>
      </c>
      <c r="E43">
        <v>76.2740369190697</v>
      </c>
      <c r="F43">
        <v>235.406031184602</v>
      </c>
      <c r="G43">
        <v>8395.30453788176</v>
      </c>
      <c r="H43">
        <v>0.175952691211381</v>
      </c>
      <c r="I43">
        <v>0.140958323809056</v>
      </c>
      <c r="J43">
        <v>5.95429045553098</v>
      </c>
      <c r="K43">
        <v>2.88053007452069</v>
      </c>
    </row>
    <row r="44" spans="1:11">
      <c r="A44">
        <v>42</v>
      </c>
      <c r="B44">
        <v>4.2349633247981</v>
      </c>
      <c r="C44">
        <v>219.97612289382</v>
      </c>
      <c r="D44">
        <v>0.610289225696328</v>
      </c>
      <c r="E44">
        <v>76.7541012982434</v>
      </c>
      <c r="F44">
        <v>230.178463363286</v>
      </c>
      <c r="G44">
        <v>8151.38810098821</v>
      </c>
      <c r="H44">
        <v>0.176051050375459</v>
      </c>
      <c r="I44">
        <v>0.140973629843467</v>
      </c>
      <c r="J44">
        <v>6.00631962689319</v>
      </c>
      <c r="K44">
        <v>2.88053007452069</v>
      </c>
    </row>
    <row r="45" spans="1:11">
      <c r="A45">
        <v>43</v>
      </c>
      <c r="B45">
        <v>4.43642152265399</v>
      </c>
      <c r="C45">
        <v>225.654964309042</v>
      </c>
      <c r="D45">
        <v>0.610297019265223</v>
      </c>
      <c r="E45">
        <v>77.3390797419244</v>
      </c>
      <c r="F45">
        <v>224.3857833988</v>
      </c>
      <c r="G45">
        <v>7890.80624529323</v>
      </c>
      <c r="H45">
        <v>0.176137242884935</v>
      </c>
      <c r="I45">
        <v>0.140992839900375</v>
      </c>
      <c r="J45">
        <v>6.07669765847654</v>
      </c>
      <c r="K45">
        <v>2.88053007452069</v>
      </c>
    </row>
    <row r="46" spans="1:11">
      <c r="A46">
        <v>44</v>
      </c>
      <c r="B46">
        <v>4.53615944004712</v>
      </c>
      <c r="C46">
        <v>236.441794127433</v>
      </c>
      <c r="D46">
        <v>0.610281347485247</v>
      </c>
      <c r="E46">
        <v>78.6034565815984</v>
      </c>
      <c r="F46">
        <v>214.148966899748</v>
      </c>
      <c r="G46">
        <v>7585.61897957358</v>
      </c>
      <c r="H46">
        <v>0.176141411468722</v>
      </c>
      <c r="I46">
        <v>0.141046304110106</v>
      </c>
      <c r="J46">
        <v>6.29401792511818</v>
      </c>
      <c r="K46">
        <v>2.88053007452069</v>
      </c>
    </row>
    <row r="47" spans="1:11">
      <c r="A47">
        <v>45</v>
      </c>
      <c r="B47">
        <v>4.53663223535043</v>
      </c>
      <c r="C47">
        <v>237.849383955516</v>
      </c>
      <c r="D47">
        <v>0.6102863366093</v>
      </c>
      <c r="E47">
        <v>78.7740101808619</v>
      </c>
      <c r="F47">
        <v>212.881635858189</v>
      </c>
      <c r="G47">
        <v>7551.11846015682</v>
      </c>
      <c r="H47">
        <v>0.176136158160457</v>
      </c>
      <c r="I47">
        <v>0.141053713625604</v>
      </c>
      <c r="J47">
        <v>6.32320670405151</v>
      </c>
      <c r="K47">
        <v>2.88053007452069</v>
      </c>
    </row>
    <row r="48" spans="1:11">
      <c r="A48">
        <v>46</v>
      </c>
      <c r="B48">
        <v>4.71268305786835</v>
      </c>
      <c r="C48">
        <v>242.92561681586</v>
      </c>
      <c r="D48">
        <v>0.610293024491174</v>
      </c>
      <c r="E48">
        <v>79.296742445883</v>
      </c>
      <c r="F48">
        <v>208.433209341992</v>
      </c>
      <c r="G48">
        <v>7346.60950118904</v>
      </c>
      <c r="H48">
        <v>0.176213097293081</v>
      </c>
      <c r="I48">
        <v>0.141070860052948</v>
      </c>
      <c r="J48">
        <v>6.38105793973026</v>
      </c>
      <c r="K48">
        <v>2.88053007452069</v>
      </c>
    </row>
    <row r="49" spans="1:11">
      <c r="A49">
        <v>47</v>
      </c>
      <c r="B49">
        <v>4.82202250233187</v>
      </c>
      <c r="C49">
        <v>241.722782318666</v>
      </c>
      <c r="D49">
        <v>0.610287637771051</v>
      </c>
      <c r="E49">
        <v>79.1220660423959</v>
      </c>
      <c r="F49">
        <v>209.470391903572</v>
      </c>
      <c r="G49">
        <v>7450.44333198296</v>
      </c>
      <c r="H49">
        <v>0.176247260125652</v>
      </c>
      <c r="I49">
        <v>0.141068357975769</v>
      </c>
      <c r="J49">
        <v>6.3814484016104</v>
      </c>
      <c r="K49">
        <v>2.88053007452069</v>
      </c>
    </row>
    <row r="50" spans="1:11">
      <c r="A50">
        <v>48</v>
      </c>
      <c r="B50">
        <v>4.71079921617164</v>
      </c>
      <c r="C50">
        <v>244.284453764376</v>
      </c>
      <c r="D50">
        <v>0.610295048464694</v>
      </c>
      <c r="E50">
        <v>79.4619643997102</v>
      </c>
      <c r="F50">
        <v>207.2737956266</v>
      </c>
      <c r="G50">
        <v>7313.78078005895</v>
      </c>
      <c r="H50">
        <v>0.176207423463306</v>
      </c>
      <c r="I50">
        <v>0.141077945132044</v>
      </c>
      <c r="J50">
        <v>6.40841456678519</v>
      </c>
      <c r="K50">
        <v>2.88053007452069</v>
      </c>
    </row>
    <row r="51" spans="1:11">
      <c r="A51">
        <v>49</v>
      </c>
      <c r="B51">
        <v>4.87268308232625</v>
      </c>
      <c r="C51">
        <v>248.349387299132</v>
      </c>
      <c r="D51">
        <v>0.610301976810717</v>
      </c>
      <c r="E51">
        <v>79.8725063773868</v>
      </c>
      <c r="F51">
        <v>203.88117923289</v>
      </c>
      <c r="G51">
        <v>7161.33317224234</v>
      </c>
      <c r="H51">
        <v>0.17627722605524</v>
      </c>
      <c r="I51">
        <v>0.141091516846852</v>
      </c>
      <c r="J51">
        <v>6.45389086254484</v>
      </c>
      <c r="K51">
        <v>2.88053007452069</v>
      </c>
    </row>
    <row r="52" spans="1:11">
      <c r="A52">
        <v>50</v>
      </c>
      <c r="B52">
        <v>4.92522743208523</v>
      </c>
      <c r="C52">
        <v>253.57093878105</v>
      </c>
      <c r="D52">
        <v>0.610291932746921</v>
      </c>
      <c r="E52">
        <v>80.4815834551382</v>
      </c>
      <c r="F52">
        <v>199.682842946105</v>
      </c>
      <c r="G52">
        <v>7039.27024457658</v>
      </c>
      <c r="H52">
        <v>0.17628206152931</v>
      </c>
      <c r="I52">
        <v>0.141117360882265</v>
      </c>
      <c r="J52">
        <v>6.55213564441047</v>
      </c>
      <c r="K52">
        <v>2.88053007452069</v>
      </c>
    </row>
    <row r="53" spans="1:11">
      <c r="A53">
        <v>51</v>
      </c>
      <c r="B53">
        <v>4.93671742562759</v>
      </c>
      <c r="C53">
        <v>252.257144947926</v>
      </c>
      <c r="D53">
        <v>0.610292076145909</v>
      </c>
      <c r="E53">
        <v>80.3212467200384</v>
      </c>
      <c r="F53">
        <v>200.722821764931</v>
      </c>
      <c r="G53">
        <v>7088.57524785628</v>
      </c>
      <c r="H53">
        <v>0.176288104958263</v>
      </c>
      <c r="I53">
        <v>0.141111897102653</v>
      </c>
      <c r="J53">
        <v>6.53294510006914</v>
      </c>
      <c r="K53">
        <v>2.88053007452069</v>
      </c>
    </row>
    <row r="54" spans="1:11">
      <c r="A54">
        <v>52</v>
      </c>
      <c r="B54">
        <v>5.06654136955698</v>
      </c>
      <c r="C54">
        <v>257.262363970329</v>
      </c>
      <c r="D54">
        <v>0.610298541111083</v>
      </c>
      <c r="E54">
        <v>80.8568243524475</v>
      </c>
      <c r="F54">
        <v>196.817619036388</v>
      </c>
      <c r="G54">
        <v>6910.2993102428</v>
      </c>
      <c r="H54">
        <v>0.176342800822935</v>
      </c>
      <c r="I54">
        <v>0.141129807143315</v>
      </c>
      <c r="J54">
        <v>6.59292595797663</v>
      </c>
      <c r="K54">
        <v>2.88053007452069</v>
      </c>
    </row>
    <row r="55" spans="1:11">
      <c r="A55">
        <v>53</v>
      </c>
      <c r="B55">
        <v>5.05825492036645</v>
      </c>
      <c r="C55">
        <v>258.529791997805</v>
      </c>
      <c r="D55">
        <v>0.610294898408421</v>
      </c>
      <c r="E55">
        <v>81.0150989408251</v>
      </c>
      <c r="F55">
        <v>195.852731528684</v>
      </c>
      <c r="G55">
        <v>6888.97750739332</v>
      </c>
      <c r="H55">
        <v>0.176333154157287</v>
      </c>
      <c r="I55">
        <v>0.141137038533366</v>
      </c>
      <c r="J55">
        <v>6.62069044383994</v>
      </c>
      <c r="K55">
        <v>2.88053007452069</v>
      </c>
    </row>
    <row r="56" spans="1:11">
      <c r="A56">
        <v>54</v>
      </c>
      <c r="B56">
        <v>5.15870242111786</v>
      </c>
      <c r="C56">
        <v>261.131495105965</v>
      </c>
      <c r="D56">
        <v>0.610290661663182</v>
      </c>
      <c r="E56">
        <v>81.2914784619927</v>
      </c>
      <c r="F56">
        <v>193.901413246862</v>
      </c>
      <c r="G56">
        <v>6840.28235233542</v>
      </c>
      <c r="H56">
        <v>0.176363458038879</v>
      </c>
      <c r="I56">
        <v>0.141149239052771</v>
      </c>
      <c r="J56">
        <v>6.6691536012159</v>
      </c>
      <c r="K56">
        <v>2.88053007452069</v>
      </c>
    </row>
    <row r="57" spans="1:11">
      <c r="A57">
        <v>55</v>
      </c>
      <c r="B57">
        <v>5.19653228635083</v>
      </c>
      <c r="C57">
        <v>262.487732280843</v>
      </c>
      <c r="D57">
        <v>0.610286769712422</v>
      </c>
      <c r="E57">
        <v>81.4348307546585</v>
      </c>
      <c r="F57">
        <v>192.899551930824</v>
      </c>
      <c r="G57">
        <v>6804.41523509329</v>
      </c>
      <c r="H57">
        <v>0.17638002998359</v>
      </c>
      <c r="I57">
        <v>0.141154766144859</v>
      </c>
      <c r="J57">
        <v>6.68589529635436</v>
      </c>
      <c r="K57">
        <v>2.88053007452069</v>
      </c>
    </row>
    <row r="58" spans="1:11">
      <c r="A58">
        <v>56</v>
      </c>
      <c r="B58">
        <v>5.49834007615073</v>
      </c>
      <c r="C58">
        <v>274.523544138137</v>
      </c>
      <c r="D58">
        <v>0.610289661394198</v>
      </c>
      <c r="E58">
        <v>82.7342668205871</v>
      </c>
      <c r="F58">
        <v>184.442343928193</v>
      </c>
      <c r="G58">
        <v>6459.03057504679</v>
      </c>
      <c r="H58">
        <v>0.176498829527309</v>
      </c>
      <c r="I58">
        <v>0.141201671457269</v>
      </c>
      <c r="J58">
        <v>6.84207605200559</v>
      </c>
      <c r="K58">
        <v>2.88053007452069</v>
      </c>
    </row>
    <row r="59" spans="1:11">
      <c r="A59">
        <v>57</v>
      </c>
      <c r="B59">
        <v>5.75734937527218</v>
      </c>
      <c r="C59">
        <v>285.400386176639</v>
      </c>
      <c r="D59">
        <v>0.610294884423631</v>
      </c>
      <c r="E59">
        <v>83.9217805607909</v>
      </c>
      <c r="F59">
        <v>177.413095415277</v>
      </c>
      <c r="G59">
        <v>6200.66929208115</v>
      </c>
      <c r="H59">
        <v>0.17659201447494</v>
      </c>
      <c r="I59">
        <v>0.141246946821243</v>
      </c>
      <c r="J59">
        <v>6.99323754498222</v>
      </c>
      <c r="K59">
        <v>2.88053007452069</v>
      </c>
    </row>
    <row r="60" spans="1:11">
      <c r="A60">
        <v>58</v>
      </c>
      <c r="B60">
        <v>5.91856010751052</v>
      </c>
      <c r="C60">
        <v>289.356069379483</v>
      </c>
      <c r="D60">
        <v>0.610277118975546</v>
      </c>
      <c r="E60">
        <v>84.3228066656385</v>
      </c>
      <c r="F60">
        <v>174.987744521467</v>
      </c>
      <c r="G60">
        <v>6099.50127571991</v>
      </c>
      <c r="H60">
        <v>0.176657549868431</v>
      </c>
      <c r="I60">
        <v>0.141260905255289</v>
      </c>
      <c r="J60">
        <v>7.03761746524613</v>
      </c>
      <c r="K60">
        <v>2.88053007452069</v>
      </c>
    </row>
    <row r="61" spans="1:11">
      <c r="A61">
        <v>59</v>
      </c>
      <c r="B61">
        <v>6.00829696135855</v>
      </c>
      <c r="C61">
        <v>296.540601634725</v>
      </c>
      <c r="D61">
        <v>0.610292208021202</v>
      </c>
      <c r="E61">
        <v>85.148775212326</v>
      </c>
      <c r="F61">
        <v>170.748172982675</v>
      </c>
      <c r="G61">
        <v>5969.51792345193</v>
      </c>
      <c r="H61">
        <v>0.176675957038536</v>
      </c>
      <c r="I61">
        <v>0.141294994610525</v>
      </c>
      <c r="J61">
        <v>7.15211360864343</v>
      </c>
      <c r="K61">
        <v>2.88053007452069</v>
      </c>
    </row>
    <row r="62" spans="1:11">
      <c r="A62">
        <v>60</v>
      </c>
      <c r="B62">
        <v>6.01274854238099</v>
      </c>
      <c r="C62">
        <v>296.607830435576</v>
      </c>
      <c r="D62">
        <v>0.610294539178728</v>
      </c>
      <c r="E62">
        <v>85.1551561410272</v>
      </c>
      <c r="F62">
        <v>170.709471391756</v>
      </c>
      <c r="G62">
        <v>5970.92536230131</v>
      </c>
      <c r="H62">
        <v>0.176677500057821</v>
      </c>
      <c r="I62">
        <v>0.141295456612142</v>
      </c>
      <c r="J62">
        <v>7.15361717151588</v>
      </c>
      <c r="K62">
        <v>2.88053007452069</v>
      </c>
    </row>
    <row r="63" spans="1:11">
      <c r="A63">
        <v>61</v>
      </c>
      <c r="B63">
        <v>6.28549449404556</v>
      </c>
      <c r="C63">
        <v>309.332118825467</v>
      </c>
      <c r="D63">
        <v>0.610295245334994</v>
      </c>
      <c r="E63">
        <v>86.5548250297632</v>
      </c>
      <c r="F63">
        <v>163.687386025638</v>
      </c>
      <c r="G63">
        <v>5708.3692749912</v>
      </c>
      <c r="H63">
        <v>0.176774841170084</v>
      </c>
      <c r="I63">
        <v>0.141348590939816</v>
      </c>
      <c r="J63">
        <v>7.31999910721809</v>
      </c>
      <c r="K63">
        <v>2.88053007452069</v>
      </c>
    </row>
    <row r="64" spans="1:11">
      <c r="A64">
        <v>62</v>
      </c>
      <c r="B64">
        <v>6.57187059383758</v>
      </c>
      <c r="C64">
        <v>312.805983835479</v>
      </c>
      <c r="D64">
        <v>0.610307994523409</v>
      </c>
      <c r="E64">
        <v>86.8431083170363</v>
      </c>
      <c r="F64">
        <v>161.869556724796</v>
      </c>
      <c r="G64">
        <v>5623.69033120702</v>
      </c>
      <c r="H64">
        <v>0.176897484187393</v>
      </c>
      <c r="I64">
        <v>0.141356751065493</v>
      </c>
      <c r="J64">
        <v>7.34398719302129</v>
      </c>
      <c r="K64">
        <v>2.88053007452069</v>
      </c>
    </row>
    <row r="65" spans="1:11">
      <c r="A65">
        <v>63</v>
      </c>
      <c r="B65">
        <v>6.63415462461068</v>
      </c>
      <c r="C65">
        <v>318.842287029759</v>
      </c>
      <c r="D65">
        <v>0.610312484932679</v>
      </c>
      <c r="E65">
        <v>87.5415074653657</v>
      </c>
      <c r="F65">
        <v>158.805051914544</v>
      </c>
      <c r="G65">
        <v>5530.67584945311</v>
      </c>
      <c r="H65">
        <v>0.176908054520398</v>
      </c>
      <c r="I65">
        <v>0.141385641954296</v>
      </c>
      <c r="J65">
        <v>7.43553388085552</v>
      </c>
      <c r="K65">
        <v>2.88053007452069</v>
      </c>
    </row>
    <row r="66" spans="1:11">
      <c r="A66">
        <v>64</v>
      </c>
      <c r="B66">
        <v>6.58599716477635</v>
      </c>
      <c r="C66">
        <v>319.07047510893</v>
      </c>
      <c r="D66">
        <v>0.610313985412547</v>
      </c>
      <c r="E66">
        <v>87.5884355347623</v>
      </c>
      <c r="F66">
        <v>158.691480078269</v>
      </c>
      <c r="G66">
        <v>5526.26179972693</v>
      </c>
      <c r="H66">
        <v>0.176887461750948</v>
      </c>
      <c r="I66">
        <v>0.141387716131115</v>
      </c>
      <c r="J66">
        <v>7.44096683487987</v>
      </c>
      <c r="K66">
        <v>2.88053007452069</v>
      </c>
    </row>
    <row r="67" spans="1:11">
      <c r="A67">
        <v>65</v>
      </c>
      <c r="B67">
        <v>6.85955738444186</v>
      </c>
      <c r="C67">
        <v>327.907552247895</v>
      </c>
      <c r="D67">
        <v>0.610306951141759</v>
      </c>
      <c r="E67">
        <v>88.5256449973404</v>
      </c>
      <c r="F67">
        <v>154.414759883402</v>
      </c>
      <c r="G67">
        <v>5369.70207579359</v>
      </c>
      <c r="H67">
        <v>0.17699005624765</v>
      </c>
      <c r="I67">
        <v>0.141423098669236</v>
      </c>
      <c r="J67">
        <v>7.54838688341753</v>
      </c>
      <c r="K67">
        <v>2.88053007452069</v>
      </c>
    </row>
    <row r="68" spans="1:11">
      <c r="A68">
        <v>66</v>
      </c>
      <c r="B68">
        <v>6.90151915280654</v>
      </c>
      <c r="C68">
        <v>334.052335059421</v>
      </c>
      <c r="D68">
        <v>0.610298602001395</v>
      </c>
      <c r="E68">
        <v>89.2452820730318</v>
      </c>
      <c r="F68">
        <v>151.574351172567</v>
      </c>
      <c r="G68">
        <v>5281.82563753715</v>
      </c>
      <c r="H68">
        <v>0.176991729292867</v>
      </c>
      <c r="I68">
        <v>0.141452770957159</v>
      </c>
      <c r="J68">
        <v>7.63804037663897</v>
      </c>
      <c r="K68">
        <v>2.88053007452069</v>
      </c>
    </row>
    <row r="69" spans="1:11">
      <c r="A69">
        <v>67</v>
      </c>
      <c r="B69">
        <v>6.92206119477212</v>
      </c>
      <c r="C69">
        <v>333.237616644043</v>
      </c>
      <c r="D69">
        <v>0.610297015752498</v>
      </c>
      <c r="E69">
        <v>89.1400255417301</v>
      </c>
      <c r="F69">
        <v>151.944928829564</v>
      </c>
      <c r="G69">
        <v>5294.49555771095</v>
      </c>
      <c r="H69">
        <v>0.177001556431892</v>
      </c>
      <c r="I69">
        <v>0.141448438225044</v>
      </c>
      <c r="J69">
        <v>7.62595271129023</v>
      </c>
      <c r="K69">
        <v>2.88053007452069</v>
      </c>
    </row>
    <row r="70" spans="1:11">
      <c r="A70">
        <v>68</v>
      </c>
      <c r="B70">
        <v>7.07589508558537</v>
      </c>
      <c r="C70">
        <v>340.536008790923</v>
      </c>
      <c r="D70">
        <v>0.610301584347372</v>
      </c>
      <c r="E70">
        <v>89.9394858803953</v>
      </c>
      <c r="F70">
        <v>148.688434224881</v>
      </c>
      <c r="G70">
        <v>5165.83513560043</v>
      </c>
      <c r="H70">
        <v>0.177060046901928</v>
      </c>
      <c r="I70">
        <v>0.141478115898498</v>
      </c>
      <c r="J70">
        <v>7.71004849066719</v>
      </c>
      <c r="K70">
        <v>2.88053007452069</v>
      </c>
    </row>
    <row r="71" spans="1:11">
      <c r="A71">
        <v>69</v>
      </c>
      <c r="B71">
        <v>7.09903346090753</v>
      </c>
      <c r="C71">
        <v>345.640987704358</v>
      </c>
      <c r="D71">
        <v>0.61029509893359</v>
      </c>
      <c r="E71">
        <v>90.5431862935501</v>
      </c>
      <c r="F71">
        <v>146.492365620775</v>
      </c>
      <c r="G71">
        <v>5100.10214643255</v>
      </c>
      <c r="H71">
        <v>0.177055326327602</v>
      </c>
      <c r="I71">
        <v>0.141503239857526</v>
      </c>
      <c r="J71">
        <v>7.78361932896676</v>
      </c>
      <c r="K71">
        <v>2.88053007452069</v>
      </c>
    </row>
    <row r="72" spans="1:11">
      <c r="A72">
        <v>70</v>
      </c>
      <c r="B72">
        <v>7.13243994247963</v>
      </c>
      <c r="C72">
        <v>345.201894447014</v>
      </c>
      <c r="D72">
        <v>0.61029555949582</v>
      </c>
      <c r="E72">
        <v>90.478051716844</v>
      </c>
      <c r="F72">
        <v>146.678702402326</v>
      </c>
      <c r="G72">
        <v>5108.65138972027</v>
      </c>
      <c r="H72">
        <v>0.17706919138838</v>
      </c>
      <c r="I72">
        <v>0.141500677232318</v>
      </c>
      <c r="J72">
        <v>7.77746836445109</v>
      </c>
      <c r="K72">
        <v>2.88053007452069</v>
      </c>
    </row>
    <row r="73" spans="1:11">
      <c r="A73">
        <v>71</v>
      </c>
      <c r="B73">
        <v>7.27547599092597</v>
      </c>
      <c r="C73">
        <v>350.713848477235</v>
      </c>
      <c r="D73">
        <v>0.610295337241353</v>
      </c>
      <c r="E73">
        <v>91.0719490586794</v>
      </c>
      <c r="F73">
        <v>144.373443376016</v>
      </c>
      <c r="G73">
        <v>5021.2152469506</v>
      </c>
      <c r="H73">
        <v>0.177123231577133</v>
      </c>
      <c r="I73">
        <v>0.141522968984523</v>
      </c>
      <c r="J73">
        <v>7.84000149609876</v>
      </c>
      <c r="K73">
        <v>2.88053007452069</v>
      </c>
    </row>
    <row r="74" spans="1:11">
      <c r="A74">
        <v>72</v>
      </c>
      <c r="B74">
        <v>7.29557406769555</v>
      </c>
      <c r="C74">
        <v>352.694163547967</v>
      </c>
      <c r="D74">
        <v>0.610299143384781</v>
      </c>
      <c r="E74">
        <v>91.2945547390437</v>
      </c>
      <c r="F74">
        <v>143.562812140004</v>
      </c>
      <c r="G74">
        <v>4983.07377182492</v>
      </c>
      <c r="H74">
        <v>0.177133263495568</v>
      </c>
      <c r="I74">
        <v>0.141530732367768</v>
      </c>
      <c r="J74">
        <v>7.85933139082927</v>
      </c>
      <c r="K74">
        <v>2.88053007452069</v>
      </c>
    </row>
    <row r="75" spans="1:11">
      <c r="A75">
        <v>73</v>
      </c>
      <c r="B75">
        <v>7.29355982416068</v>
      </c>
      <c r="C75">
        <v>352.764979506199</v>
      </c>
      <c r="D75">
        <v>0.610302302220613</v>
      </c>
      <c r="E75">
        <v>91.3052704301617</v>
      </c>
      <c r="F75">
        <v>143.533992561251</v>
      </c>
      <c r="G75">
        <v>4986.77136319738</v>
      </c>
      <c r="H75">
        <v>0.177130779683059</v>
      </c>
      <c r="I75">
        <v>0.141531647248463</v>
      </c>
      <c r="J75">
        <v>7.86239725626034</v>
      </c>
      <c r="K75">
        <v>2.88053007452069</v>
      </c>
    </row>
    <row r="76" spans="1:11">
      <c r="A76">
        <v>74</v>
      </c>
      <c r="B76">
        <v>7.58945515955179</v>
      </c>
      <c r="C76">
        <v>365.874627092841</v>
      </c>
      <c r="D76">
        <v>0.610300270062342</v>
      </c>
      <c r="E76">
        <v>92.7402543957525</v>
      </c>
      <c r="F76">
        <v>138.39102849694</v>
      </c>
      <c r="G76">
        <v>4796.57798169244</v>
      </c>
      <c r="H76">
        <v>0.177235908769937</v>
      </c>
      <c r="I76">
        <v>0.141586330356422</v>
      </c>
      <c r="J76">
        <v>8.01353320252421</v>
      </c>
      <c r="K76">
        <v>2.88053007452069</v>
      </c>
    </row>
    <row r="77" spans="1:11">
      <c r="A77">
        <v>75</v>
      </c>
      <c r="B77">
        <v>7.84776870685191</v>
      </c>
      <c r="C77">
        <v>376.262775601135</v>
      </c>
      <c r="D77">
        <v>0.610297925629901</v>
      </c>
      <c r="E77">
        <v>93.8674531870087</v>
      </c>
      <c r="F77">
        <v>134.570223863942</v>
      </c>
      <c r="G77">
        <v>4656.1811552806</v>
      </c>
      <c r="H77">
        <v>0.177328863742918</v>
      </c>
      <c r="I77">
        <v>0.141629230432087</v>
      </c>
      <c r="J77">
        <v>8.12983106780323</v>
      </c>
      <c r="K77">
        <v>2.88053007452069</v>
      </c>
    </row>
    <row r="78" spans="1:11">
      <c r="A78">
        <v>76</v>
      </c>
      <c r="B78">
        <v>7.93971284873999</v>
      </c>
      <c r="C78">
        <v>382.961382171926</v>
      </c>
      <c r="D78">
        <v>0.610312368802633</v>
      </c>
      <c r="E78">
        <v>94.6266614518724</v>
      </c>
      <c r="F78">
        <v>132.216375596799</v>
      </c>
      <c r="G78">
        <v>4574.92980293819</v>
      </c>
      <c r="H78">
        <v>0.177355725758223</v>
      </c>
      <c r="I78">
        <v>0.141659148052889</v>
      </c>
      <c r="J78">
        <v>8.20838859384592</v>
      </c>
      <c r="K78">
        <v>2.88053007452069</v>
      </c>
    </row>
    <row r="79" spans="1:11">
      <c r="A79">
        <v>77</v>
      </c>
      <c r="B79">
        <v>8.09608056803288</v>
      </c>
      <c r="C79">
        <v>385.420144152654</v>
      </c>
      <c r="D79">
        <v>0.61030214569683</v>
      </c>
      <c r="E79">
        <v>94.851139045283</v>
      </c>
      <c r="F79">
        <v>131.372910089147</v>
      </c>
      <c r="G79">
        <v>4536.57526740568</v>
      </c>
      <c r="H79">
        <v>0.17742062024245</v>
      </c>
      <c r="I79">
        <v>0.14166627426171</v>
      </c>
      <c r="J79">
        <v>8.22836335738779</v>
      </c>
      <c r="K79">
        <v>2.88053007452069</v>
      </c>
    </row>
    <row r="80" spans="1:11">
      <c r="A80">
        <v>78</v>
      </c>
      <c r="B80">
        <v>8.10400954756802</v>
      </c>
      <c r="C80">
        <v>385.464541865891</v>
      </c>
      <c r="D80">
        <v>0.610303937182</v>
      </c>
      <c r="E80">
        <v>94.854966837461</v>
      </c>
      <c r="F80">
        <v>131.357778588955</v>
      </c>
      <c r="G80">
        <v>4540.49681202234</v>
      </c>
      <c r="H80">
        <v>0.177421982813375</v>
      </c>
      <c r="I80">
        <v>0.141666882159779</v>
      </c>
      <c r="J80">
        <v>8.23081181782856</v>
      </c>
      <c r="K80">
        <v>2.88053007452069</v>
      </c>
    </row>
    <row r="81" spans="1:11">
      <c r="A81">
        <v>79</v>
      </c>
      <c r="B81">
        <v>8.43116830031076</v>
      </c>
      <c r="C81">
        <v>397.490937251739</v>
      </c>
      <c r="D81">
        <v>0.61030419308659</v>
      </c>
      <c r="E81">
        <v>96.1481563580695</v>
      </c>
      <c r="F81">
        <v>127.383447518063</v>
      </c>
      <c r="G81">
        <v>4395.63709623669</v>
      </c>
      <c r="H81">
        <v>0.177540640048144</v>
      </c>
      <c r="I81">
        <v>0.141716030274827</v>
      </c>
      <c r="J81">
        <v>8.35967600973301</v>
      </c>
      <c r="K81">
        <v>2.88053007452069</v>
      </c>
    </row>
    <row r="82" spans="1:11">
      <c r="A82">
        <v>80</v>
      </c>
      <c r="B82">
        <v>8.54749021254745</v>
      </c>
      <c r="C82">
        <v>410.408777938134</v>
      </c>
      <c r="D82">
        <v>0.610296255389252</v>
      </c>
      <c r="E82">
        <v>97.6375605673011</v>
      </c>
      <c r="F82">
        <v>123.373983857493</v>
      </c>
      <c r="G82">
        <v>4260.42306702434</v>
      </c>
      <c r="H82">
        <v>0.177565945655987</v>
      </c>
      <c r="I82">
        <v>0.141775467375268</v>
      </c>
      <c r="J82">
        <v>8.50571337761217</v>
      </c>
      <c r="K82">
        <v>2.88053007452069</v>
      </c>
    </row>
    <row r="83" spans="1:11">
      <c r="A83">
        <v>81</v>
      </c>
      <c r="B83">
        <v>8.71389813884439</v>
      </c>
      <c r="C83">
        <v>413.979559247124</v>
      </c>
      <c r="D83">
        <v>0.610293003722253</v>
      </c>
      <c r="E83">
        <v>97.9907336192776</v>
      </c>
      <c r="F83">
        <v>122.309821374748</v>
      </c>
      <c r="G83">
        <v>4217.24336227016</v>
      </c>
      <c r="H83">
        <v>0.177632130069102</v>
      </c>
      <c r="I83">
        <v>0.141787926992477</v>
      </c>
      <c r="J83">
        <v>8.53821722837709</v>
      </c>
      <c r="K83">
        <v>2.88053007452069</v>
      </c>
    </row>
    <row r="84" spans="1:11">
      <c r="A84">
        <v>82</v>
      </c>
      <c r="B84">
        <v>8.91076396261047</v>
      </c>
      <c r="C84">
        <v>418.667295319109</v>
      </c>
      <c r="D84">
        <v>0.610293696733239</v>
      </c>
      <c r="E84">
        <v>98.470512893965</v>
      </c>
      <c r="F84">
        <v>120.940342153355</v>
      </c>
      <c r="G84">
        <v>4175.03667204391</v>
      </c>
      <c r="H84">
        <v>0.177702454586936</v>
      </c>
      <c r="I84">
        <v>0.141806676469335</v>
      </c>
      <c r="J84">
        <v>8.58867968700153</v>
      </c>
      <c r="K84">
        <v>2.88053007452069</v>
      </c>
    </row>
    <row r="85" spans="1:11">
      <c r="A85">
        <v>83</v>
      </c>
      <c r="B85">
        <v>9.11783189947726</v>
      </c>
      <c r="C85">
        <v>429.92854923924</v>
      </c>
      <c r="D85">
        <v>0.610298178009216</v>
      </c>
      <c r="E85">
        <v>99.7221356618553</v>
      </c>
      <c r="F85">
        <v>117.772513674445</v>
      </c>
      <c r="G85">
        <v>4063.56153318367</v>
      </c>
      <c r="H85">
        <v>0.177771207445362</v>
      </c>
      <c r="I85">
        <v>0.141855411816178</v>
      </c>
      <c r="J85">
        <v>8.70498305584658</v>
      </c>
      <c r="K85">
        <v>2.88053007452069</v>
      </c>
    </row>
    <row r="86" spans="1:11">
      <c r="A86">
        <v>84</v>
      </c>
      <c r="B86">
        <v>9.28221922621587</v>
      </c>
      <c r="C86">
        <v>432.314176795938</v>
      </c>
      <c r="D86">
        <v>0.610304612676233</v>
      </c>
      <c r="E86">
        <v>99.935468400463</v>
      </c>
      <c r="F86">
        <v>117.122612817328</v>
      </c>
      <c r="G86">
        <v>4034.51382576497</v>
      </c>
      <c r="H86">
        <v>0.177837999038157</v>
      </c>
      <c r="I86">
        <v>0.141862177339384</v>
      </c>
      <c r="J86">
        <v>8.72390111620299</v>
      </c>
      <c r="K86">
        <v>2.88053007452069</v>
      </c>
    </row>
    <row r="87" spans="1:11">
      <c r="A87">
        <v>85</v>
      </c>
      <c r="B87">
        <v>9.25930841923889</v>
      </c>
      <c r="C87">
        <v>432.925309695183</v>
      </c>
      <c r="D87">
        <v>0.610305750429223</v>
      </c>
      <c r="E87">
        <v>100.01885789751</v>
      </c>
      <c r="F87">
        <v>116.957278335063</v>
      </c>
      <c r="G87">
        <v>4031.99226234804</v>
      </c>
      <c r="H87">
        <v>0.177826104252938</v>
      </c>
      <c r="I87">
        <v>0.141866058099504</v>
      </c>
      <c r="J87">
        <v>8.73246039110995</v>
      </c>
      <c r="K87">
        <v>2.88053007452069</v>
      </c>
    </row>
    <row r="88" spans="1:11">
      <c r="A88">
        <v>86</v>
      </c>
      <c r="B88">
        <v>9.47478160161604</v>
      </c>
      <c r="C88">
        <v>441.780891948765</v>
      </c>
      <c r="D88">
        <v>0.610302547883175</v>
      </c>
      <c r="E88">
        <v>100.981300718141</v>
      </c>
      <c r="F88">
        <v>114.612847379974</v>
      </c>
      <c r="G88">
        <v>3948.29789000883</v>
      </c>
      <c r="H88">
        <v>0.177901778138728</v>
      </c>
      <c r="I88">
        <v>0.141903055568802</v>
      </c>
      <c r="J88">
        <v>8.82035022177465</v>
      </c>
      <c r="K88">
        <v>2.88053007452069</v>
      </c>
    </row>
    <row r="89" spans="1:11">
      <c r="A89">
        <v>87</v>
      </c>
      <c r="B89">
        <v>9.60294497614697</v>
      </c>
      <c r="C89">
        <v>442.752500413303</v>
      </c>
      <c r="D89">
        <v>0.610307647542306</v>
      </c>
      <c r="E89">
        <v>101.041975031272</v>
      </c>
      <c r="F89">
        <v>114.361332566269</v>
      </c>
      <c r="G89">
        <v>3933.48014721934</v>
      </c>
      <c r="H89">
        <v>0.177955294084909</v>
      </c>
      <c r="I89">
        <v>0.141903936434018</v>
      </c>
      <c r="J89">
        <v>8.8252696677542</v>
      </c>
      <c r="K89">
        <v>2.88053007452069</v>
      </c>
    </row>
    <row r="90" spans="1:11">
      <c r="A90">
        <v>88</v>
      </c>
      <c r="B90">
        <v>9.63843562878815</v>
      </c>
      <c r="C90">
        <v>442.234225152302</v>
      </c>
      <c r="D90">
        <v>0.610308024097721</v>
      </c>
      <c r="E90">
        <v>100.968263245049</v>
      </c>
      <c r="F90">
        <v>114.495358035382</v>
      </c>
      <c r="G90">
        <v>3941.79016060802</v>
      </c>
      <c r="H90">
        <v>0.177968310828742</v>
      </c>
      <c r="I90">
        <v>0.141901247238623</v>
      </c>
      <c r="J90">
        <v>8.8211615331225</v>
      </c>
      <c r="K90">
        <v>2.88053007452069</v>
      </c>
    </row>
    <row r="91" spans="1:11">
      <c r="A91">
        <v>89</v>
      </c>
      <c r="B91">
        <v>9.74015465247402</v>
      </c>
      <c r="C91">
        <v>449.655594301059</v>
      </c>
      <c r="D91">
        <v>0.610307885693175</v>
      </c>
      <c r="E91">
        <v>101.805581052566</v>
      </c>
      <c r="F91">
        <v>112.605662169104</v>
      </c>
      <c r="G91">
        <v>3873.40368307672</v>
      </c>
      <c r="H91">
        <v>0.178000594024147</v>
      </c>
      <c r="I91">
        <v>0.141933816908264</v>
      </c>
      <c r="J91">
        <v>8.89444411998874</v>
      </c>
      <c r="K91">
        <v>2.88053007452069</v>
      </c>
    </row>
    <row r="92" spans="1:11">
      <c r="A92">
        <v>90</v>
      </c>
      <c r="B92">
        <v>9.81808279948968</v>
      </c>
      <c r="C92">
        <v>452.181728174702</v>
      </c>
      <c r="D92">
        <v>0.610304945961214</v>
      </c>
      <c r="E92">
        <v>102.075359728768</v>
      </c>
      <c r="F92">
        <v>111.97658549518</v>
      </c>
      <c r="G92">
        <v>3853.89191547142</v>
      </c>
      <c r="H92">
        <v>0.178026811003367</v>
      </c>
      <c r="I92">
        <v>0.141944477062836</v>
      </c>
      <c r="J92">
        <v>8.920347830816</v>
      </c>
      <c r="K92">
        <v>2.88053007452069</v>
      </c>
    </row>
    <row r="93" spans="1:11">
      <c r="A93">
        <v>91</v>
      </c>
      <c r="B93">
        <v>9.82081128188632</v>
      </c>
      <c r="C93">
        <v>451.834527076384</v>
      </c>
      <c r="D93">
        <v>0.610302464610827</v>
      </c>
      <c r="E93">
        <v>102.034328254044</v>
      </c>
      <c r="F93">
        <v>112.062631140521</v>
      </c>
      <c r="G93">
        <v>3859.86704752437</v>
      </c>
      <c r="H93">
        <v>0.178027140667765</v>
      </c>
      <c r="I93">
        <v>0.141943212443608</v>
      </c>
      <c r="J93">
        <v>8.91812740678167</v>
      </c>
      <c r="K93">
        <v>2.88053007452069</v>
      </c>
    </row>
    <row r="94" spans="1:11">
      <c r="A94">
        <v>92</v>
      </c>
      <c r="B94">
        <v>10.1168335234467</v>
      </c>
      <c r="C94">
        <v>464.704949439785</v>
      </c>
      <c r="D94">
        <v>0.610304372711561</v>
      </c>
      <c r="E94">
        <v>103.438286061065</v>
      </c>
      <c r="F94">
        <v>108.95895558107</v>
      </c>
      <c r="G94">
        <v>3746.94145518821</v>
      </c>
      <c r="H94">
        <v>0.178131009750687</v>
      </c>
      <c r="I94">
        <v>0.141996994036565</v>
      </c>
      <c r="J94">
        <v>9.04020951133494</v>
      </c>
      <c r="K94">
        <v>2.88053007452069</v>
      </c>
    </row>
    <row r="95" spans="1:11">
      <c r="A95">
        <v>93</v>
      </c>
      <c r="B95">
        <v>10.3477971826636</v>
      </c>
      <c r="C95">
        <v>475.630812640424</v>
      </c>
      <c r="D95">
        <v>0.610306550150206</v>
      </c>
      <c r="E95">
        <v>104.639893117002</v>
      </c>
      <c r="F95">
        <v>106.456025553146</v>
      </c>
      <c r="G95">
        <v>3660.01249563354</v>
      </c>
      <c r="H95">
        <v>0.178208952746275</v>
      </c>
      <c r="I95">
        <v>0.142043733200223</v>
      </c>
      <c r="J95">
        <v>9.14348967797507</v>
      </c>
      <c r="K95">
        <v>2.88053007452069</v>
      </c>
    </row>
    <row r="96" spans="1:11">
      <c r="A96">
        <v>94</v>
      </c>
      <c r="B96">
        <v>10.5115007383649</v>
      </c>
      <c r="C96">
        <v>479.837436898346</v>
      </c>
      <c r="D96">
        <v>0.610295047271538</v>
      </c>
      <c r="E96">
        <v>105.071737758349</v>
      </c>
      <c r="F96">
        <v>105.522750103885</v>
      </c>
      <c r="G96">
        <v>3625.28949646068</v>
      </c>
      <c r="H96">
        <v>0.178269693323317</v>
      </c>
      <c r="I96">
        <v>0.142059743043673</v>
      </c>
      <c r="J96">
        <v>9.18101243599299</v>
      </c>
      <c r="K96">
        <v>2.88053007452069</v>
      </c>
    </row>
    <row r="97" spans="1:11">
      <c r="A97">
        <v>95</v>
      </c>
      <c r="B97">
        <v>10.5398714756671</v>
      </c>
      <c r="C97">
        <v>485.766633503522</v>
      </c>
      <c r="D97">
        <v>0.610303401111499</v>
      </c>
      <c r="E97">
        <v>105.76430481309</v>
      </c>
      <c r="F97">
        <v>104.234754822751</v>
      </c>
      <c r="G97">
        <v>3584.50678774156</v>
      </c>
      <c r="H97">
        <v>0.178271237415363</v>
      </c>
      <c r="I97">
        <v>0.142087852088887</v>
      </c>
      <c r="J97">
        <v>9.23819293073015</v>
      </c>
      <c r="K97">
        <v>2.88053007452069</v>
      </c>
    </row>
    <row r="98" spans="1:11">
      <c r="A98">
        <v>96</v>
      </c>
      <c r="B98">
        <v>10.5334803208553</v>
      </c>
      <c r="C98">
        <v>485.536838448173</v>
      </c>
      <c r="D98">
        <v>0.610301953492887</v>
      </c>
      <c r="E98">
        <v>105.740578986225</v>
      </c>
      <c r="F98">
        <v>104.284087086252</v>
      </c>
      <c r="G98">
        <v>3587.46649945999</v>
      </c>
      <c r="H98">
        <v>0.178268045940261</v>
      </c>
      <c r="I98">
        <v>0.142087122931495</v>
      </c>
      <c r="J98">
        <v>9.23677899625348</v>
      </c>
      <c r="K98">
        <v>2.88053007452069</v>
      </c>
    </row>
    <row r="99" spans="1:11">
      <c r="A99">
        <v>97</v>
      </c>
      <c r="B99">
        <v>10.7887924946169</v>
      </c>
      <c r="C99">
        <v>499.846231484125</v>
      </c>
      <c r="D99">
        <v>0.610302141490588</v>
      </c>
      <c r="E99">
        <v>107.332544844776</v>
      </c>
      <c r="F99">
        <v>101.298684985526</v>
      </c>
      <c r="G99">
        <v>3484.33237113659</v>
      </c>
      <c r="H99">
        <v>0.178350980316603</v>
      </c>
      <c r="I99">
        <v>0.142149427655969</v>
      </c>
      <c r="J99">
        <v>9.36611722811957</v>
      </c>
      <c r="K99">
        <v>2.88053007452069</v>
      </c>
    </row>
    <row r="100" spans="1:11">
      <c r="A100">
        <v>98</v>
      </c>
      <c r="B100">
        <v>11.1383805821311</v>
      </c>
      <c r="C100">
        <v>508.372312938347</v>
      </c>
      <c r="D100">
        <v>0.610308267339361</v>
      </c>
      <c r="E100">
        <v>108.200544691524</v>
      </c>
      <c r="F100">
        <v>99.5997709860596</v>
      </c>
      <c r="G100">
        <v>3423.12324785687</v>
      </c>
      <c r="H100">
        <v>0.178480513757878</v>
      </c>
      <c r="I100">
        <v>0.142181778762139</v>
      </c>
      <c r="J100">
        <v>9.43979471256642</v>
      </c>
      <c r="K100">
        <v>2.88053007452069</v>
      </c>
    </row>
    <row r="101" spans="1:11">
      <c r="A101">
        <v>99</v>
      </c>
      <c r="B101">
        <v>11.2372935032116</v>
      </c>
      <c r="C101">
        <v>516.63045228533</v>
      </c>
      <c r="D101">
        <v>0.610311275890299</v>
      </c>
      <c r="E101">
        <v>109.139602002823</v>
      </c>
      <c r="F101">
        <v>98.0077069021634</v>
      </c>
      <c r="G101">
        <v>3370.33280682117</v>
      </c>
      <c r="H101">
        <v>0.178507628468934</v>
      </c>
      <c r="I101">
        <v>0.142219164271476</v>
      </c>
      <c r="J101">
        <v>9.51287151017981</v>
      </c>
      <c r="K101">
        <v>2.88053007452069</v>
      </c>
    </row>
    <row r="102" spans="1:11">
      <c r="A102">
        <v>100</v>
      </c>
      <c r="B102">
        <v>11.322767906128</v>
      </c>
      <c r="C102">
        <v>524.266829838388</v>
      </c>
      <c r="D102">
        <v>0.610311316599638</v>
      </c>
      <c r="E102">
        <v>110.007894662894</v>
      </c>
      <c r="F102">
        <v>96.5801440459646</v>
      </c>
      <c r="G102">
        <v>3320.13756757871</v>
      </c>
      <c r="H102">
        <v>0.178532662334689</v>
      </c>
      <c r="I102">
        <v>0.142253313415284</v>
      </c>
      <c r="J102">
        <v>9.57742470740681</v>
      </c>
      <c r="K102">
        <v>2.88053007452069</v>
      </c>
    </row>
    <row r="103" spans="1:11">
      <c r="A103">
        <v>101</v>
      </c>
      <c r="B103">
        <v>11.6166144767383</v>
      </c>
      <c r="C103">
        <v>535.673378894275</v>
      </c>
      <c r="D103">
        <v>0.610309068806884</v>
      </c>
      <c r="E103">
        <v>111.239517784032</v>
      </c>
      <c r="F103">
        <v>94.5235808597205</v>
      </c>
      <c r="G103">
        <v>3248.68917600255</v>
      </c>
      <c r="H103">
        <v>0.178634818960367</v>
      </c>
      <c r="I103">
        <v>0.142300882092344</v>
      </c>
      <c r="J103">
        <v>9.67310691596023</v>
      </c>
      <c r="K103">
        <v>2.88053007452069</v>
      </c>
    </row>
    <row r="104" spans="1:11">
      <c r="A104">
        <v>102</v>
      </c>
      <c r="B104">
        <v>11.8243130793157</v>
      </c>
      <c r="C104">
        <v>540.927841755429</v>
      </c>
      <c r="D104">
        <v>0.610313247101591</v>
      </c>
      <c r="E104">
        <v>111.778641933826</v>
      </c>
      <c r="F104">
        <v>93.605398050866</v>
      </c>
      <c r="G104">
        <v>3217.74093417836</v>
      </c>
      <c r="H104">
        <v>0.17870975583875</v>
      </c>
      <c r="I104">
        <v>0.142321384991903</v>
      </c>
      <c r="J104">
        <v>9.71714074173193</v>
      </c>
      <c r="K104">
        <v>2.88053007452069</v>
      </c>
    </row>
    <row r="105" spans="1:11">
      <c r="A105">
        <v>103</v>
      </c>
      <c r="B105">
        <v>11.8833221817657</v>
      </c>
      <c r="C105">
        <v>548.720159259597</v>
      </c>
      <c r="D105">
        <v>0.610308452437399</v>
      </c>
      <c r="E105">
        <v>112.677765351036</v>
      </c>
      <c r="F105">
        <v>92.2761175981473</v>
      </c>
      <c r="G105">
        <v>3173.6709128156</v>
      </c>
      <c r="H105">
        <v>0.178721780349495</v>
      </c>
      <c r="I105">
        <v>0.142357367283613</v>
      </c>
      <c r="J105">
        <v>9.78130341941223</v>
      </c>
      <c r="K105">
        <v>2.88053007452069</v>
      </c>
    </row>
    <row r="106" spans="1:11">
      <c r="A106">
        <v>104</v>
      </c>
      <c r="B106">
        <v>11.9897492305656</v>
      </c>
      <c r="C106">
        <v>551.103654949585</v>
      </c>
      <c r="D106">
        <v>0.610306266736748</v>
      </c>
      <c r="E106">
        <v>112.918195469933</v>
      </c>
      <c r="F106">
        <v>91.8770280138039</v>
      </c>
      <c r="G106">
        <v>3160.95129936427</v>
      </c>
      <c r="H106">
        <v>0.178759761798261</v>
      </c>
      <c r="I106">
        <v>0.142366561848305</v>
      </c>
      <c r="J106">
        <v>9.80139129592999</v>
      </c>
      <c r="K106">
        <v>2.88053007452069</v>
      </c>
    </row>
    <row r="107" spans="1:11">
      <c r="A107">
        <v>105</v>
      </c>
      <c r="B107">
        <v>11.953770073226</v>
      </c>
      <c r="C107">
        <v>551.415240540149</v>
      </c>
      <c r="D107">
        <v>0.610305935023984</v>
      </c>
      <c r="E107">
        <v>112.970349089855</v>
      </c>
      <c r="F107">
        <v>91.8251114980309</v>
      </c>
      <c r="G107">
        <v>3160.28405186187</v>
      </c>
      <c r="H107">
        <v>0.17874414160136</v>
      </c>
      <c r="I107">
        <v>0.142369046361233</v>
      </c>
      <c r="J107">
        <v>9.80430968521811</v>
      </c>
      <c r="K107">
        <v>2.88053007452069</v>
      </c>
    </row>
    <row r="108" spans="1:11">
      <c r="A108">
        <v>106</v>
      </c>
      <c r="B108">
        <v>12.1416504927095</v>
      </c>
      <c r="C108">
        <v>561.372081055837</v>
      </c>
      <c r="D108">
        <v>0.61030570831802</v>
      </c>
      <c r="E108">
        <v>114.070832238595</v>
      </c>
      <c r="F108">
        <v>90.1964448411471</v>
      </c>
      <c r="G108">
        <v>3101.78466019389</v>
      </c>
      <c r="H108">
        <v>0.178807337493948</v>
      </c>
      <c r="I108">
        <v>0.142411675006104</v>
      </c>
      <c r="J108">
        <v>9.88249705265478</v>
      </c>
      <c r="K108">
        <v>2.88053007452069</v>
      </c>
    </row>
    <row r="109" spans="1:11">
      <c r="A109">
        <v>107</v>
      </c>
      <c r="B109">
        <v>12.3100048692963</v>
      </c>
      <c r="C109">
        <v>568.249624520931</v>
      </c>
      <c r="D109">
        <v>0.610305746606991</v>
      </c>
      <c r="E109">
        <v>114.815676044828</v>
      </c>
      <c r="F109">
        <v>89.1047943709599</v>
      </c>
      <c r="G109">
        <v>3063.25111946916</v>
      </c>
      <c r="H109">
        <v>0.178865983146575</v>
      </c>
      <c r="I109">
        <v>0.142440393317781</v>
      </c>
      <c r="J109">
        <v>9.93616451962399</v>
      </c>
      <c r="K109">
        <v>2.88053007452069</v>
      </c>
    </row>
    <row r="110" spans="1:11">
      <c r="A110">
        <v>108</v>
      </c>
      <c r="B110">
        <v>12.3513756408932</v>
      </c>
      <c r="C110">
        <v>570.976399318712</v>
      </c>
      <c r="D110">
        <v>0.610308149623545</v>
      </c>
      <c r="E110">
        <v>115.12076386709</v>
      </c>
      <c r="F110">
        <v>88.6792624086195</v>
      </c>
      <c r="G110">
        <v>3047.94488921262</v>
      </c>
      <c r="H110">
        <v>0.178879514795427</v>
      </c>
      <c r="I110">
        <v>0.142452264705155</v>
      </c>
      <c r="J110">
        <v>9.9568858846692</v>
      </c>
      <c r="K110">
        <v>2.88053007452069</v>
      </c>
    </row>
    <row r="111" spans="1:11">
      <c r="A111">
        <v>109</v>
      </c>
      <c r="B111">
        <v>12.3637503335879</v>
      </c>
      <c r="C111">
        <v>571.144587078595</v>
      </c>
      <c r="D111">
        <v>0.610306164927702</v>
      </c>
      <c r="E111">
        <v>115.135779067393</v>
      </c>
      <c r="F111">
        <v>88.6531485894045</v>
      </c>
      <c r="G111">
        <v>3047.06386239347</v>
      </c>
      <c r="H111">
        <v>0.178884114416875</v>
      </c>
      <c r="I111">
        <v>0.14245280124894</v>
      </c>
      <c r="J111">
        <v>9.95828614532195</v>
      </c>
      <c r="K111">
        <v>2.88053007452069</v>
      </c>
    </row>
    <row r="112" spans="1:11">
      <c r="A112">
        <v>110</v>
      </c>
      <c r="B112">
        <v>12.6373741759913</v>
      </c>
      <c r="C112">
        <v>584.462861996504</v>
      </c>
      <c r="D112">
        <v>0.610307007040283</v>
      </c>
      <c r="E112">
        <v>116.600160546188</v>
      </c>
      <c r="F112">
        <v>86.6329911388203</v>
      </c>
      <c r="G112">
        <v>2977.29791262946</v>
      </c>
      <c r="H112">
        <v>0.178975357563598</v>
      </c>
      <c r="I112">
        <v>0.142509861894296</v>
      </c>
      <c r="J112">
        <v>10.0602124963916</v>
      </c>
      <c r="K112">
        <v>2.88053007452069</v>
      </c>
    </row>
    <row r="113" spans="1:11">
      <c r="A113">
        <v>111</v>
      </c>
      <c r="B113">
        <v>12.8737998369196</v>
      </c>
      <c r="C113">
        <v>594.598882505942</v>
      </c>
      <c r="D113">
        <v>0.610305642799062</v>
      </c>
      <c r="E113">
        <v>117.702735644922</v>
      </c>
      <c r="F113">
        <v>85.1561740764064</v>
      </c>
      <c r="G113">
        <v>2925.92834284271</v>
      </c>
      <c r="H113">
        <v>0.179056241174402</v>
      </c>
      <c r="I113">
        <v>0.142552583926544</v>
      </c>
      <c r="J113">
        <v>10.1362331906841</v>
      </c>
      <c r="K113">
        <v>2.88053007452069</v>
      </c>
    </row>
    <row r="114" spans="1:11">
      <c r="A114">
        <v>112</v>
      </c>
      <c r="B114">
        <v>12.933244246526</v>
      </c>
      <c r="C114">
        <v>600.46629779396</v>
      </c>
      <c r="D114">
        <v>0.610315149660211</v>
      </c>
      <c r="E114">
        <v>118.373169095769</v>
      </c>
      <c r="F114">
        <v>84.3240763558838</v>
      </c>
      <c r="G114">
        <v>2898.45326779562</v>
      </c>
      <c r="H114">
        <v>0.179071108463652</v>
      </c>
      <c r="I114">
        <v>0.142579295797032</v>
      </c>
      <c r="J114">
        <v>10.1795902995986</v>
      </c>
      <c r="K114">
        <v>2.88053007452069</v>
      </c>
    </row>
    <row r="115" spans="1:11">
      <c r="A115">
        <v>113</v>
      </c>
      <c r="B115">
        <v>12.9405428641636</v>
      </c>
      <c r="C115">
        <v>600.11099154805</v>
      </c>
      <c r="D115">
        <v>0.610315651032642</v>
      </c>
      <c r="E115">
        <v>118.328652142882</v>
      </c>
      <c r="F115">
        <v>84.3740019053768</v>
      </c>
      <c r="G115">
        <v>2900.49772563593</v>
      </c>
      <c r="H115">
        <v>0.179074073555009</v>
      </c>
      <c r="I115">
        <v>0.142577529869647</v>
      </c>
      <c r="J115">
        <v>10.1773118864814</v>
      </c>
      <c r="K115">
        <v>2.88053007452069</v>
      </c>
    </row>
    <row r="116" spans="1:11">
      <c r="A116">
        <v>114</v>
      </c>
      <c r="B116">
        <v>13.0789222627634</v>
      </c>
      <c r="C116">
        <v>602.458865270635</v>
      </c>
      <c r="D116">
        <v>0.61030832828167</v>
      </c>
      <c r="E116">
        <v>118.548477423956</v>
      </c>
      <c r="F116">
        <v>84.0451836019828</v>
      </c>
      <c r="G116">
        <v>2887.02073706705</v>
      </c>
      <c r="H116">
        <v>0.179127882543533</v>
      </c>
      <c r="I116">
        <v>0.142585162230196</v>
      </c>
      <c r="J116">
        <v>10.1943721726649</v>
      </c>
      <c r="K116">
        <v>2.88053007452069</v>
      </c>
    </row>
    <row r="117" spans="1:11">
      <c r="A117">
        <v>115</v>
      </c>
      <c r="B117">
        <v>13.171947784656</v>
      </c>
      <c r="C117">
        <v>600.699168046978</v>
      </c>
      <c r="D117">
        <v>0.61031202308721</v>
      </c>
      <c r="E117">
        <v>118.302768010934</v>
      </c>
      <c r="F117">
        <v>84.291386833339</v>
      </c>
      <c r="G117">
        <v>2894.48663325593</v>
      </c>
      <c r="H117">
        <v>0.179167485191176</v>
      </c>
      <c r="I117">
        <v>0.142574596092076</v>
      </c>
      <c r="J117">
        <v>10.1824017712723</v>
      </c>
      <c r="K117">
        <v>2.88053007452069</v>
      </c>
    </row>
    <row r="118" spans="1:11">
      <c r="A118">
        <v>116</v>
      </c>
      <c r="B118">
        <v>13.4624578352253</v>
      </c>
      <c r="C118">
        <v>614.543968283881</v>
      </c>
      <c r="D118">
        <v>0.610311234315572</v>
      </c>
      <c r="E118">
        <v>119.821616114127</v>
      </c>
      <c r="F118">
        <v>82.3924219542956</v>
      </c>
      <c r="G118">
        <v>2829.14143076275</v>
      </c>
      <c r="H118">
        <v>0.179264448176726</v>
      </c>
      <c r="I118">
        <v>0.142633770619831</v>
      </c>
      <c r="J118">
        <v>10.2832586013789</v>
      </c>
      <c r="K118">
        <v>2.88053007452069</v>
      </c>
    </row>
    <row r="119" spans="1:11">
      <c r="A119">
        <v>117</v>
      </c>
      <c r="B119">
        <v>13.6819361435025</v>
      </c>
      <c r="C119">
        <v>624.623796539037</v>
      </c>
      <c r="D119">
        <v>0.610314803394314</v>
      </c>
      <c r="E119">
        <v>120.926738094599</v>
      </c>
      <c r="F119">
        <v>81.0628192919773</v>
      </c>
      <c r="G119">
        <v>2785.84745016621</v>
      </c>
      <c r="H119">
        <v>0.179335336054491</v>
      </c>
      <c r="I119">
        <v>0.1426772345019</v>
      </c>
      <c r="J119">
        <v>10.3563821261776</v>
      </c>
      <c r="K119">
        <v>2.88053007452069</v>
      </c>
    </row>
    <row r="120" spans="1:11">
      <c r="A120">
        <v>118</v>
      </c>
      <c r="B120">
        <v>13.914478736133</v>
      </c>
      <c r="C120">
        <v>631.946095004723</v>
      </c>
      <c r="D120">
        <v>0.610312462293387</v>
      </c>
      <c r="E120">
        <v>121.697068433505</v>
      </c>
      <c r="F120">
        <v>80.1235522215456</v>
      </c>
      <c r="G120">
        <v>2752.18865349561</v>
      </c>
      <c r="H120">
        <v>0.179418605808315</v>
      </c>
      <c r="I120">
        <v>0.14270650772542</v>
      </c>
      <c r="J120">
        <v>10.4081981419799</v>
      </c>
      <c r="K120">
        <v>2.88053007452069</v>
      </c>
    </row>
    <row r="121" spans="1:11">
      <c r="A121">
        <v>119</v>
      </c>
      <c r="B121">
        <v>14.1482844150871</v>
      </c>
      <c r="C121">
        <v>639.240346394666</v>
      </c>
      <c r="D121">
        <v>0.610312326078113</v>
      </c>
      <c r="E121">
        <v>122.464822718329</v>
      </c>
      <c r="F121">
        <v>79.2092774335798</v>
      </c>
      <c r="G121">
        <v>2720.43275691133</v>
      </c>
      <c r="H121">
        <v>0.179500952485881</v>
      </c>
      <c r="I121">
        <v>0.14273586374783</v>
      </c>
      <c r="J121">
        <v>10.4599928096376</v>
      </c>
      <c r="K121">
        <v>2.88053007452069</v>
      </c>
    </row>
    <row r="122" spans="1:11">
      <c r="A122">
        <v>120</v>
      </c>
      <c r="B122">
        <v>14.3739548504965</v>
      </c>
      <c r="C122">
        <v>653.077089915287</v>
      </c>
      <c r="D122">
        <v>0.610311267340812</v>
      </c>
      <c r="E122">
        <v>124.006721091044</v>
      </c>
      <c r="F122">
        <v>77.5310705676119</v>
      </c>
      <c r="G122">
        <v>2662.7781392659</v>
      </c>
      <c r="H122">
        <v>0.179572840904853</v>
      </c>
      <c r="I122">
        <v>0.142796342386225</v>
      </c>
      <c r="J122">
        <v>10.5532314661675</v>
      </c>
      <c r="K122">
        <v>2.88053007452069</v>
      </c>
    </row>
    <row r="123" spans="1:11">
      <c r="A123">
        <v>121</v>
      </c>
      <c r="B123">
        <v>14.5813566552691</v>
      </c>
      <c r="C123">
        <v>662.062283610862</v>
      </c>
      <c r="D123">
        <v>0.610307864421376</v>
      </c>
      <c r="E123">
        <v>124.986639170583</v>
      </c>
      <c r="F123">
        <v>76.4788558383936</v>
      </c>
      <c r="G123">
        <v>2628.52766556663</v>
      </c>
      <c r="H123">
        <v>0.179640128411582</v>
      </c>
      <c r="I123">
        <v>0.142834798600597</v>
      </c>
      <c r="J123">
        <v>10.6146093179376</v>
      </c>
      <c r="K123">
        <v>2.88053007452069</v>
      </c>
    </row>
    <row r="124" spans="1:11">
      <c r="A124">
        <v>122</v>
      </c>
      <c r="B124">
        <v>14.8145968756819</v>
      </c>
      <c r="C124">
        <v>668.179081636679</v>
      </c>
      <c r="D124">
        <v>0.610311275315418</v>
      </c>
      <c r="E124">
        <v>125.613779104815</v>
      </c>
      <c r="F124">
        <v>75.77873557533</v>
      </c>
      <c r="G124">
        <v>2603.37922430483</v>
      </c>
      <c r="H124">
        <v>0.179724917863816</v>
      </c>
      <c r="I124">
        <v>0.14285836000479</v>
      </c>
      <c r="J124">
        <v>10.6561818225733</v>
      </c>
      <c r="K124">
        <v>2.88053007452069</v>
      </c>
    </row>
    <row r="125" spans="1:11">
      <c r="A125">
        <v>123</v>
      </c>
      <c r="B125">
        <v>14.8560367990543</v>
      </c>
      <c r="C125">
        <v>672.626568476568</v>
      </c>
      <c r="D125">
        <v>0.610312917002368</v>
      </c>
      <c r="E125">
        <v>126.121246761286</v>
      </c>
      <c r="F125">
        <v>75.2776775663102</v>
      </c>
      <c r="G125">
        <v>2586.15419110788</v>
      </c>
      <c r="H125">
        <v>0.179736148411215</v>
      </c>
      <c r="I125">
        <v>0.142878444652677</v>
      </c>
      <c r="J125">
        <v>10.6843365656112</v>
      </c>
      <c r="K125">
        <v>2.88053007452069</v>
      </c>
    </row>
    <row r="126" spans="1:11">
      <c r="A126">
        <v>124</v>
      </c>
      <c r="B126">
        <v>14.8265622927572</v>
      </c>
      <c r="C126">
        <v>673.453213375461</v>
      </c>
      <c r="D126">
        <v>0.610312614383961</v>
      </c>
      <c r="E126">
        <v>126.231115759031</v>
      </c>
      <c r="F126">
        <v>75.185276332008</v>
      </c>
      <c r="G126">
        <v>2583.6825693317</v>
      </c>
      <c r="H126">
        <v>0.179723019641861</v>
      </c>
      <c r="I126">
        <v>0.142883155541256</v>
      </c>
      <c r="J126">
        <v>10.6892304514093</v>
      </c>
      <c r="K126">
        <v>2.88053007452069</v>
      </c>
    </row>
    <row r="127" spans="1:11">
      <c r="A127">
        <v>125</v>
      </c>
      <c r="B127">
        <v>15.0990459207681</v>
      </c>
      <c r="C127">
        <v>683.718586404559</v>
      </c>
      <c r="D127">
        <v>0.61031265923519</v>
      </c>
      <c r="E127">
        <v>127.331820714712</v>
      </c>
      <c r="F127">
        <v>74.0564421549197</v>
      </c>
      <c r="G127">
        <v>2544.06266971154</v>
      </c>
      <c r="H127">
        <v>0.179817727368017</v>
      </c>
      <c r="I127">
        <v>0.142925516962258</v>
      </c>
      <c r="J127">
        <v>10.7560434682917</v>
      </c>
      <c r="K127">
        <v>2.88053007452069</v>
      </c>
    </row>
    <row r="128" spans="1:11">
      <c r="A128">
        <v>126</v>
      </c>
      <c r="B128">
        <v>15.26532529952</v>
      </c>
      <c r="C128">
        <v>692.503331548872</v>
      </c>
      <c r="D128">
        <v>0.61031237063048</v>
      </c>
      <c r="E128">
        <v>128.300867683204</v>
      </c>
      <c r="F128">
        <v>73.116999785494</v>
      </c>
      <c r="G128">
        <v>2511.66999517603</v>
      </c>
      <c r="H128">
        <v>0.179872059517081</v>
      </c>
      <c r="I128">
        <v>0.142963356432558</v>
      </c>
      <c r="J128">
        <v>10.8114251675912</v>
      </c>
      <c r="K128">
        <v>2.88053007452069</v>
      </c>
    </row>
    <row r="129" spans="1:11">
      <c r="A129">
        <v>127</v>
      </c>
      <c r="B129">
        <v>15.3434274404295</v>
      </c>
      <c r="C129">
        <v>695.410818419633</v>
      </c>
      <c r="D129">
        <v>0.610310315592321</v>
      </c>
      <c r="E129">
        <v>128.612411282531</v>
      </c>
      <c r="F129">
        <v>72.8113003179636</v>
      </c>
      <c r="G129">
        <v>2501.07521892516</v>
      </c>
      <c r="H129">
        <v>0.179898950711042</v>
      </c>
      <c r="I129">
        <v>0.142975373042277</v>
      </c>
      <c r="J129">
        <v>10.8300229796064</v>
      </c>
      <c r="K129">
        <v>2.88053007452069</v>
      </c>
    </row>
    <row r="130" spans="1:11">
      <c r="A130">
        <v>128</v>
      </c>
      <c r="B130">
        <v>15.3568959372711</v>
      </c>
      <c r="C130">
        <v>695.446291464839</v>
      </c>
      <c r="D130">
        <v>0.610310068685237</v>
      </c>
      <c r="E130">
        <v>128.611486574155</v>
      </c>
      <c r="F130">
        <v>72.8075863883915</v>
      </c>
      <c r="G130">
        <v>2501.033319635</v>
      </c>
      <c r="H130">
        <v>0.179903883226421</v>
      </c>
      <c r="I130">
        <v>0.142975279189568</v>
      </c>
      <c r="J130">
        <v>10.8305518735416</v>
      </c>
      <c r="K130">
        <v>2.88053007452069</v>
      </c>
    </row>
    <row r="131" spans="1:11">
      <c r="A131">
        <v>129</v>
      </c>
      <c r="B131">
        <v>15.6285208725299</v>
      </c>
      <c r="C131">
        <v>708.545990855281</v>
      </c>
      <c r="D131">
        <v>0.610310707157166</v>
      </c>
      <c r="E131">
        <v>130.045724280752</v>
      </c>
      <c r="F131">
        <v>71.4615093413951</v>
      </c>
      <c r="G131">
        <v>2454.04145276273</v>
      </c>
      <c r="H131">
        <v>0.179994939972808</v>
      </c>
      <c r="I131">
        <v>0.143031005961024</v>
      </c>
      <c r="J131">
        <v>10.9114215490949</v>
      </c>
      <c r="K131">
        <v>2.88053007452069</v>
      </c>
    </row>
    <row r="132" spans="1:11">
      <c r="A132">
        <v>130</v>
      </c>
      <c r="B132">
        <v>15.9786918181955</v>
      </c>
      <c r="C132">
        <v>717.492053216473</v>
      </c>
      <c r="D132">
        <v>0.610314584933978</v>
      </c>
      <c r="E132">
        <v>130.960937718062</v>
      </c>
      <c r="F132">
        <v>70.5704902476963</v>
      </c>
      <c r="G132">
        <v>2423.58638403674</v>
      </c>
      <c r="H132">
        <v>0.180119297966496</v>
      </c>
      <c r="I132">
        <v>0.143065694325919</v>
      </c>
      <c r="J132">
        <v>10.9694437815754</v>
      </c>
      <c r="K132">
        <v>2.88053007452069</v>
      </c>
    </row>
    <row r="133" spans="1:11">
      <c r="A133">
        <v>131</v>
      </c>
      <c r="B133">
        <v>16.1716975025517</v>
      </c>
      <c r="C133">
        <v>728.155686397394</v>
      </c>
      <c r="D133">
        <v>0.610309992041983</v>
      </c>
      <c r="E133">
        <v>132.141241147131</v>
      </c>
      <c r="F133">
        <v>69.5370054648988</v>
      </c>
      <c r="G133">
        <v>2388.96881977574</v>
      </c>
      <c r="H133">
        <v>0.180180309048918</v>
      </c>
      <c r="I133">
        <v>0.143112059333792</v>
      </c>
      <c r="J133">
        <v>11.0332052956482</v>
      </c>
      <c r="K133">
        <v>2.88053007452069</v>
      </c>
    </row>
    <row r="134" spans="1:11">
      <c r="A134">
        <v>132</v>
      </c>
      <c r="B134">
        <v>16.3369929502343</v>
      </c>
      <c r="C134">
        <v>732.315634335307</v>
      </c>
      <c r="D134">
        <v>0.61030230221996</v>
      </c>
      <c r="E134">
        <v>132.563908177566</v>
      </c>
      <c r="F134">
        <v>69.1419977538387</v>
      </c>
      <c r="G134">
        <v>2374.10991337569</v>
      </c>
      <c r="H134">
        <v>0.180240715001519</v>
      </c>
      <c r="I134">
        <v>0.143127772363177</v>
      </c>
      <c r="J134">
        <v>11.0589949397236</v>
      </c>
      <c r="K134">
        <v>2.88053007452069</v>
      </c>
    </row>
    <row r="135" spans="1:11">
      <c r="A135">
        <v>133</v>
      </c>
      <c r="B135">
        <v>16.3906222631035</v>
      </c>
      <c r="C135">
        <v>738.59933255134</v>
      </c>
      <c r="D135">
        <v>0.610302559855044</v>
      </c>
      <c r="E135">
        <v>133.28417712606</v>
      </c>
      <c r="F135">
        <v>68.5537661798431</v>
      </c>
      <c r="G135">
        <v>2355.14911321807</v>
      </c>
      <c r="H135">
        <v>0.180252434137905</v>
      </c>
      <c r="I135">
        <v>0.143156583109801</v>
      </c>
      <c r="J135">
        <v>11.0948199644599</v>
      </c>
      <c r="K135">
        <v>2.88053007452069</v>
      </c>
    </row>
    <row r="136" spans="1:11">
      <c r="A136">
        <v>134</v>
      </c>
      <c r="B136">
        <v>16.3634750649232</v>
      </c>
      <c r="C136">
        <v>739.980007042566</v>
      </c>
      <c r="D136">
        <v>0.610305034233432</v>
      </c>
      <c r="E136">
        <v>133.458683284745</v>
      </c>
      <c r="F136">
        <v>68.4258567291266</v>
      </c>
      <c r="G136">
        <v>2351.73067300865</v>
      </c>
      <c r="H136">
        <v>0.18023922527304</v>
      </c>
      <c r="I136">
        <v>0.143163934119779</v>
      </c>
      <c r="J136">
        <v>11.1020446669637</v>
      </c>
      <c r="K136">
        <v>2.88053007452069</v>
      </c>
    </row>
    <row r="137" spans="1:11">
      <c r="A137">
        <v>135</v>
      </c>
      <c r="B137">
        <v>16.5805913756047</v>
      </c>
      <c r="C137">
        <v>752.988589836248</v>
      </c>
      <c r="D137">
        <v>0.61030462548351</v>
      </c>
      <c r="E137">
        <v>134.901723010045</v>
      </c>
      <c r="F137">
        <v>67.2437359978111</v>
      </c>
      <c r="G137">
        <v>2310.17836554352</v>
      </c>
      <c r="H137">
        <v>0.18030986660146</v>
      </c>
      <c r="I137">
        <v>0.143220253118096</v>
      </c>
      <c r="J137">
        <v>11.1755073961174</v>
      </c>
      <c r="K137">
        <v>2.88053007452069</v>
      </c>
    </row>
    <row r="138" spans="1:11">
      <c r="A138">
        <v>136</v>
      </c>
      <c r="B138">
        <v>16.731344481209</v>
      </c>
      <c r="C138">
        <v>762.90533090426</v>
      </c>
      <c r="D138">
        <v>0.610306260840841</v>
      </c>
      <c r="E138">
        <v>136.00938681503</v>
      </c>
      <c r="F138">
        <v>66.3696580600601</v>
      </c>
      <c r="G138">
        <v>2280.54097688097</v>
      </c>
      <c r="H138">
        <v>0.180356051966453</v>
      </c>
      <c r="I138">
        <v>0.143263820596432</v>
      </c>
      <c r="J138">
        <v>11.2306436131243</v>
      </c>
      <c r="K138">
        <v>2.88053007452069</v>
      </c>
    </row>
    <row r="139" spans="1:11">
      <c r="A139">
        <v>137</v>
      </c>
      <c r="B139">
        <v>16.8704438206864</v>
      </c>
      <c r="C139">
        <v>772.411142603086</v>
      </c>
      <c r="D139">
        <v>0.610306136483299</v>
      </c>
      <c r="E139">
        <v>137.072426560019</v>
      </c>
      <c r="F139">
        <v>65.5528683515271</v>
      </c>
      <c r="G139">
        <v>2252.39968389501</v>
      </c>
      <c r="H139">
        <v>0.180398887829178</v>
      </c>
      <c r="I139">
        <v>0.1433055554538</v>
      </c>
      <c r="J139">
        <v>11.282216547745</v>
      </c>
      <c r="K139">
        <v>2.88053007452069</v>
      </c>
    </row>
    <row r="140" spans="1:11">
      <c r="A140">
        <v>138</v>
      </c>
      <c r="B140">
        <v>17.2122037786851</v>
      </c>
      <c r="C140">
        <v>784.147414332789</v>
      </c>
      <c r="D140">
        <v>0.610306677750367</v>
      </c>
      <c r="E140">
        <v>138.316116467803</v>
      </c>
      <c r="F140">
        <v>64.5717438058451</v>
      </c>
      <c r="G140">
        <v>2218.29836956628</v>
      </c>
      <c r="H140">
        <v>0.180517983293585</v>
      </c>
      <c r="I140">
        <v>0.143353310881879</v>
      </c>
      <c r="J140">
        <v>11.3488045903135</v>
      </c>
      <c r="K140">
        <v>2.88053007452069</v>
      </c>
    </row>
    <row r="141" spans="1:11">
      <c r="A141">
        <v>139</v>
      </c>
      <c r="B141">
        <v>17.4168064186182</v>
      </c>
      <c r="C141">
        <v>793.189728496357</v>
      </c>
      <c r="D141">
        <v>0.610309467595502</v>
      </c>
      <c r="E141">
        <v>139.296316092045</v>
      </c>
      <c r="F141">
        <v>63.8356298943744</v>
      </c>
      <c r="G141">
        <v>2192.08611179607</v>
      </c>
      <c r="H141">
        <v>0.180588217866172</v>
      </c>
      <c r="I141">
        <v>0.143391152766974</v>
      </c>
      <c r="J141">
        <v>11.3976448877003</v>
      </c>
      <c r="K141">
        <v>2.88053007452069</v>
      </c>
    </row>
    <row r="142" spans="1:11">
      <c r="A142">
        <v>140</v>
      </c>
      <c r="B142">
        <v>17.5504171592198</v>
      </c>
      <c r="C142">
        <v>803.158048696904</v>
      </c>
      <c r="D142">
        <v>0.610306847239954</v>
      </c>
      <c r="E142">
        <v>140.416174106367</v>
      </c>
      <c r="F142">
        <v>63.0433400081893</v>
      </c>
      <c r="G142">
        <v>2165.28879410865</v>
      </c>
      <c r="H142">
        <v>0.18062745938974</v>
      </c>
      <c r="I142">
        <v>0.143435303155371</v>
      </c>
      <c r="J142">
        <v>11.4491489024116</v>
      </c>
      <c r="K142">
        <v>2.88053007452069</v>
      </c>
    </row>
    <row r="143" spans="1:11">
      <c r="A143">
        <v>141</v>
      </c>
      <c r="B143">
        <v>17.6842306186785</v>
      </c>
      <c r="C143">
        <v>806.563108471238</v>
      </c>
      <c r="D143">
        <v>0.61030551800209</v>
      </c>
      <c r="E143">
        <v>140.762653737293</v>
      </c>
      <c r="F143">
        <v>62.777190541586</v>
      </c>
      <c r="G143">
        <v>2155.88101911421</v>
      </c>
      <c r="H143">
        <v>0.180675581166818</v>
      </c>
      <c r="I143">
        <v>0.143448355873763</v>
      </c>
      <c r="J143">
        <v>11.4685565804592</v>
      </c>
      <c r="K143">
        <v>2.88053007452069</v>
      </c>
    </row>
    <row r="144" spans="1:11">
      <c r="A144">
        <v>142</v>
      </c>
      <c r="B144">
        <v>17.6565013580932</v>
      </c>
      <c r="C144">
        <v>807.385539527904</v>
      </c>
      <c r="D144">
        <v>0.610305273106103</v>
      </c>
      <c r="E144">
        <v>140.871955301876</v>
      </c>
      <c r="F144">
        <v>62.7132435068375</v>
      </c>
      <c r="G144">
        <v>2154.41299082676</v>
      </c>
      <c r="H144">
        <v>0.180662481982043</v>
      </c>
      <c r="I144">
        <v>0.143453061542429</v>
      </c>
      <c r="J144">
        <v>11.4720917958825</v>
      </c>
      <c r="K144">
        <v>2.88053007452069</v>
      </c>
    </row>
    <row r="145" spans="1:11">
      <c r="A145">
        <v>143</v>
      </c>
      <c r="B145">
        <v>17.9159391691717</v>
      </c>
      <c r="C145">
        <v>818.511831224475</v>
      </c>
      <c r="D145">
        <v>0.610305568896294</v>
      </c>
      <c r="E145">
        <v>142.075023465332</v>
      </c>
      <c r="F145">
        <v>61.8607624382971</v>
      </c>
      <c r="G145">
        <v>2124.44276442036</v>
      </c>
      <c r="H145">
        <v>0.180751094602195</v>
      </c>
      <c r="I145">
        <v>0.143499561274953</v>
      </c>
      <c r="J145">
        <v>11.5304721696395</v>
      </c>
      <c r="K145">
        <v>2.88053007452069</v>
      </c>
    </row>
    <row r="146" spans="1:11">
      <c r="A146">
        <v>144</v>
      </c>
      <c r="B146">
        <v>18.1302074528702</v>
      </c>
      <c r="C146">
        <v>826.614977437829</v>
      </c>
      <c r="D146">
        <v>0.610305861194703</v>
      </c>
      <c r="E146">
        <v>142.941265765271</v>
      </c>
      <c r="F146">
        <v>61.2543533886319</v>
      </c>
      <c r="G146">
        <v>2103.33465626255</v>
      </c>
      <c r="H146">
        <v>0.180824956577312</v>
      </c>
      <c r="I146">
        <v>0.143532941896237</v>
      </c>
      <c r="J146">
        <v>11.5731595411411</v>
      </c>
      <c r="K146">
        <v>2.88053007452069</v>
      </c>
    </row>
    <row r="147" spans="1:11">
      <c r="A147">
        <v>145</v>
      </c>
      <c r="B147">
        <v>18.1918740684815</v>
      </c>
      <c r="C147">
        <v>829.876600488042</v>
      </c>
      <c r="D147">
        <v>0.610307602508994</v>
      </c>
      <c r="E147">
        <v>143.299899137781</v>
      </c>
      <c r="F147">
        <v>61.0136084262835</v>
      </c>
      <c r="G147">
        <v>2095.03842493691</v>
      </c>
      <c r="H147">
        <v>0.180845052068863</v>
      </c>
      <c r="I147">
        <v>0.143546930461574</v>
      </c>
      <c r="J147">
        <v>11.5895932366342</v>
      </c>
      <c r="K147">
        <v>2.88053007452069</v>
      </c>
    </row>
    <row r="148" spans="1:11">
      <c r="A148">
        <v>146</v>
      </c>
      <c r="B148">
        <v>18.2033011234983</v>
      </c>
      <c r="C148">
        <v>829.728166183723</v>
      </c>
      <c r="D148">
        <v>0.610307387450846</v>
      </c>
      <c r="E148">
        <v>143.278829991404</v>
      </c>
      <c r="F148">
        <v>61.0245234619421</v>
      </c>
      <c r="G148">
        <v>2095.86548462026</v>
      </c>
      <c r="H148">
        <v>0.180848687351645</v>
      </c>
      <c r="I148">
        <v>0.143546141555744</v>
      </c>
      <c r="J148">
        <v>11.5894153885091</v>
      </c>
      <c r="K148">
        <v>2.88053007452069</v>
      </c>
    </row>
    <row r="149" spans="1:11">
      <c r="A149">
        <v>147</v>
      </c>
      <c r="B149">
        <v>18.4969136525149</v>
      </c>
      <c r="C149">
        <v>842.316098823472</v>
      </c>
      <c r="D149">
        <v>0.61030715189519</v>
      </c>
      <c r="E149">
        <v>144.639603179595</v>
      </c>
      <c r="F149">
        <v>60.1125468396447</v>
      </c>
      <c r="G149">
        <v>2063.97228102724</v>
      </c>
      <c r="H149">
        <v>0.180948415546556</v>
      </c>
      <c r="I149">
        <v>0.143598779341349</v>
      </c>
      <c r="J149">
        <v>11.653434268993</v>
      </c>
      <c r="K149">
        <v>2.88053007452069</v>
      </c>
    </row>
    <row r="150" spans="1:11">
      <c r="A150">
        <v>148</v>
      </c>
      <c r="B150">
        <v>18.645389981804</v>
      </c>
      <c r="C150">
        <v>855.654264433356</v>
      </c>
      <c r="D150">
        <v>0.610303718022072</v>
      </c>
      <c r="E150">
        <v>146.147442364409</v>
      </c>
      <c r="F150">
        <v>59.1754965165097</v>
      </c>
      <c r="G150">
        <v>2031.61090574009</v>
      </c>
      <c r="H150">
        <v>0.180990327207364</v>
      </c>
      <c r="I150">
        <v>0.143658190294896</v>
      </c>
      <c r="J150">
        <v>11.7158891551653</v>
      </c>
      <c r="K150">
        <v>2.88053007452069</v>
      </c>
    </row>
    <row r="151" spans="1:11">
      <c r="A151">
        <v>149</v>
      </c>
      <c r="B151">
        <v>18.8911616109565</v>
      </c>
      <c r="C151">
        <v>865.012754652247</v>
      </c>
      <c r="D151">
        <v>0.610307276037667</v>
      </c>
      <c r="E151">
        <v>147.14707100655</v>
      </c>
      <c r="F151">
        <v>58.5352824822433</v>
      </c>
      <c r="G151">
        <v>2009.15300033417</v>
      </c>
      <c r="H151">
        <v>0.181075431876624</v>
      </c>
      <c r="I151">
        <v>0.143696662227207</v>
      </c>
      <c r="J151">
        <v>11.7626210413439</v>
      </c>
      <c r="K151">
        <v>2.88053007452069</v>
      </c>
    </row>
    <row r="152" spans="1:11">
      <c r="A152">
        <v>150</v>
      </c>
      <c r="B152">
        <v>18.9706778990645</v>
      </c>
      <c r="C152">
        <v>871.934596857856</v>
      </c>
      <c r="D152">
        <v>0.61031362487751</v>
      </c>
      <c r="E152">
        <v>147.929458422655</v>
      </c>
      <c r="F152">
        <v>58.0706008532967</v>
      </c>
      <c r="G152">
        <v>1993.7214568704</v>
      </c>
      <c r="H152">
        <v>0.181096962952939</v>
      </c>
      <c r="I152">
        <v>0.143727621469231</v>
      </c>
      <c r="J152">
        <v>11.794383532227</v>
      </c>
      <c r="K152">
        <v>2.88053007452069</v>
      </c>
    </row>
    <row r="153" spans="1:11">
      <c r="A153">
        <v>151</v>
      </c>
      <c r="B153">
        <v>19.1318900226043</v>
      </c>
      <c r="C153">
        <v>875.415753201014</v>
      </c>
      <c r="D153">
        <v>0.610313419030448</v>
      </c>
      <c r="E153">
        <v>148.271685288407</v>
      </c>
      <c r="F153">
        <v>57.8396787573985</v>
      </c>
      <c r="G153">
        <v>1985.01591812929</v>
      </c>
      <c r="H153">
        <v>0.181156864942273</v>
      </c>
      <c r="I153">
        <v>0.143740208095867</v>
      </c>
      <c r="J153">
        <v>11.8131157258205</v>
      </c>
      <c r="K153">
        <v>2.88053007452069</v>
      </c>
    </row>
    <row r="154" spans="1:11">
      <c r="A154">
        <v>152</v>
      </c>
      <c r="B154">
        <v>19.3296121269002</v>
      </c>
      <c r="C154">
        <v>885.421001295989</v>
      </c>
      <c r="D154">
        <v>0.610316402884502</v>
      </c>
      <c r="E154">
        <v>149.36976483816</v>
      </c>
      <c r="F154">
        <v>57.1860909897102</v>
      </c>
      <c r="G154">
        <v>1963.62648188553</v>
      </c>
      <c r="H154">
        <v>0.181219108010722</v>
      </c>
      <c r="I154">
        <v>0.143783285712882</v>
      </c>
      <c r="J154">
        <v>11.8605226818469</v>
      </c>
      <c r="K154">
        <v>2.88053007452069</v>
      </c>
    </row>
    <row r="155" spans="1:11">
      <c r="A155">
        <v>153</v>
      </c>
      <c r="B155">
        <v>19.6488336464794</v>
      </c>
      <c r="C155">
        <v>895.189923045374</v>
      </c>
      <c r="D155">
        <v>0.610315048617908</v>
      </c>
      <c r="E155">
        <v>150.387440591276</v>
      </c>
      <c r="F155">
        <v>56.5620374412395</v>
      </c>
      <c r="G155">
        <v>1941.69599937744</v>
      </c>
      <c r="H155">
        <v>0.181331710314717</v>
      </c>
      <c r="I155">
        <v>0.143822073596534</v>
      </c>
      <c r="J155">
        <v>11.9091430219173</v>
      </c>
      <c r="K155">
        <v>2.88053007452069</v>
      </c>
    </row>
    <row r="156" spans="1:11">
      <c r="A156">
        <v>154</v>
      </c>
      <c r="B156">
        <v>19.8883857072733</v>
      </c>
      <c r="C156">
        <v>902.971777139743</v>
      </c>
      <c r="D156">
        <v>0.610313734422216</v>
      </c>
      <c r="E156">
        <v>151.203594819666</v>
      </c>
      <c r="F156">
        <v>56.0745830890755</v>
      </c>
      <c r="G156">
        <v>1924.41460065448</v>
      </c>
      <c r="H156">
        <v>0.181415923393063</v>
      </c>
      <c r="I156">
        <v>0.143853228962003</v>
      </c>
      <c r="J156">
        <v>11.9469898106394</v>
      </c>
      <c r="K156">
        <v>2.88053007452069</v>
      </c>
    </row>
    <row r="157" spans="1:11">
      <c r="A157">
        <v>155</v>
      </c>
      <c r="B157">
        <v>20.1207845112476</v>
      </c>
      <c r="C157">
        <v>910.204516310514</v>
      </c>
      <c r="D157">
        <v>0.610313878111497</v>
      </c>
      <c r="E157">
        <v>151.958727370747</v>
      </c>
      <c r="F157">
        <v>55.6289987985944</v>
      </c>
      <c r="G157">
        <v>1908.85682856951</v>
      </c>
      <c r="H157">
        <v>0.181497253148319</v>
      </c>
      <c r="I157">
        <v>0.143882061955211</v>
      </c>
      <c r="J157">
        <v>11.9822913270929</v>
      </c>
      <c r="K157">
        <v>2.88053007452069</v>
      </c>
    </row>
    <row r="158" spans="1:11">
      <c r="A158">
        <v>156</v>
      </c>
      <c r="B158">
        <v>20.3498015645843</v>
      </c>
      <c r="C158">
        <v>924.361315875434</v>
      </c>
      <c r="D158">
        <v>0.610313432588995</v>
      </c>
      <c r="E158">
        <v>153.528009229526</v>
      </c>
      <c r="F158">
        <v>54.7770282839661</v>
      </c>
      <c r="G158">
        <v>1879.65817289228</v>
      </c>
      <c r="H158">
        <v>0.181569135280238</v>
      </c>
      <c r="I158">
        <v>0.143943512133477</v>
      </c>
      <c r="J158">
        <v>12.0441298583648</v>
      </c>
      <c r="K158">
        <v>2.88053007452069</v>
      </c>
    </row>
    <row r="159" spans="1:11">
      <c r="A159">
        <v>157</v>
      </c>
      <c r="B159">
        <v>20.5594384909374</v>
      </c>
      <c r="C159">
        <v>934.351186355897</v>
      </c>
      <c r="D159">
        <v>0.610311011924753</v>
      </c>
      <c r="E159">
        <v>154.6163409602</v>
      </c>
      <c r="F159">
        <v>54.1913647498984</v>
      </c>
      <c r="G159">
        <v>1859.68839655589</v>
      </c>
      <c r="H159">
        <v>0.181637679061102</v>
      </c>
      <c r="I159">
        <v>0.143985886556092</v>
      </c>
      <c r="J159">
        <v>12.0884695964308</v>
      </c>
      <c r="K159">
        <v>2.88053007452069</v>
      </c>
    </row>
    <row r="160" spans="1:11">
      <c r="A160">
        <v>158</v>
      </c>
      <c r="B160">
        <v>20.802779134058</v>
      </c>
      <c r="C160">
        <v>941.533443928846</v>
      </c>
      <c r="D160">
        <v>0.610313146456438</v>
      </c>
      <c r="E160">
        <v>155.360141728634</v>
      </c>
      <c r="F160">
        <v>53.7779791793984</v>
      </c>
      <c r="G160">
        <v>1845.1781959686</v>
      </c>
      <c r="H160">
        <v>0.181723513466944</v>
      </c>
      <c r="I160">
        <v>0.144014181974012</v>
      </c>
      <c r="J160">
        <v>12.1225133553871</v>
      </c>
      <c r="K160">
        <v>2.88053007452069</v>
      </c>
    </row>
    <row r="161" spans="1:11">
      <c r="A161">
        <v>159</v>
      </c>
      <c r="B161">
        <v>20.8569016017105</v>
      </c>
      <c r="C161">
        <v>946.673764263055</v>
      </c>
      <c r="D161">
        <v>0.610314247798187</v>
      </c>
      <c r="E161">
        <v>155.941614127408</v>
      </c>
      <c r="F161">
        <v>53.485971467403</v>
      </c>
      <c r="G161">
        <v>1835.31931196468</v>
      </c>
      <c r="H161">
        <v>0.181738203177138</v>
      </c>
      <c r="I161">
        <v>0.144037152385266</v>
      </c>
      <c r="J161">
        <v>12.1433439929382</v>
      </c>
      <c r="K161">
        <v>2.88053007452069</v>
      </c>
    </row>
    <row r="162" spans="1:11">
      <c r="A162">
        <v>160</v>
      </c>
      <c r="B162">
        <v>20.885895497518</v>
      </c>
      <c r="C162">
        <v>945.730909164491</v>
      </c>
      <c r="D162">
        <v>0.610314465131162</v>
      </c>
      <c r="E162">
        <v>155.819196024868</v>
      </c>
      <c r="F162">
        <v>53.5392947969157</v>
      </c>
      <c r="G162">
        <v>1837.05757420921</v>
      </c>
      <c r="H162">
        <v>0.181750468298177</v>
      </c>
      <c r="I162">
        <v>0.144032083323669</v>
      </c>
      <c r="J162">
        <v>12.1406516887221</v>
      </c>
      <c r="K162">
        <v>2.88053007452069</v>
      </c>
    </row>
    <row r="163" spans="1:11">
      <c r="A163">
        <v>161</v>
      </c>
      <c r="B163">
        <v>21.126405862702</v>
      </c>
      <c r="C163">
        <v>957.500488347124</v>
      </c>
      <c r="D163">
        <v>0.610314144775944</v>
      </c>
      <c r="E163">
        <v>157.102492857946</v>
      </c>
      <c r="F163">
        <v>52.881190725781</v>
      </c>
      <c r="G163">
        <v>1814.39327310264</v>
      </c>
      <c r="H163">
        <v>0.181829502502067</v>
      </c>
      <c r="I163">
        <v>0.144082004715144</v>
      </c>
      <c r="J163">
        <v>12.1910875064974</v>
      </c>
      <c r="K163">
        <v>2.88053007452069</v>
      </c>
    </row>
    <row r="164" spans="1:11">
      <c r="A164">
        <v>162</v>
      </c>
      <c r="B164">
        <v>21.2924755603103</v>
      </c>
      <c r="C164">
        <v>966.651372726763</v>
      </c>
      <c r="D164">
        <v>0.61031384135949</v>
      </c>
      <c r="E164">
        <v>158.108910633588</v>
      </c>
      <c r="F164">
        <v>52.3805866032997</v>
      </c>
      <c r="G164">
        <v>1797.29797164348</v>
      </c>
      <c r="H164">
        <v>0.181882514332168</v>
      </c>
      <c r="I164">
        <v>0.14412131708808</v>
      </c>
      <c r="J164">
        <v>12.2291913606331</v>
      </c>
      <c r="K164">
        <v>2.88053007452069</v>
      </c>
    </row>
    <row r="165" spans="1:11">
      <c r="A165">
        <v>163</v>
      </c>
      <c r="B165">
        <v>21.4656227920148</v>
      </c>
      <c r="C165">
        <v>976.395220249264</v>
      </c>
      <c r="D165">
        <v>0.610314770152908</v>
      </c>
      <c r="E165">
        <v>159.182503839789</v>
      </c>
      <c r="F165">
        <v>51.8578592912268</v>
      </c>
      <c r="G165">
        <v>1779.73119638531</v>
      </c>
      <c r="H165">
        <v>0.181936875775332</v>
      </c>
      <c r="I165">
        <v>0.144163354351521</v>
      </c>
      <c r="J165">
        <v>12.2692329426229</v>
      </c>
      <c r="K165">
        <v>2.88053007452069</v>
      </c>
    </row>
    <row r="166" spans="1:11">
      <c r="A166">
        <v>164</v>
      </c>
      <c r="B166">
        <v>21.6135662443409</v>
      </c>
      <c r="C166">
        <v>983.588260711998</v>
      </c>
      <c r="D166">
        <v>0.61031371062503</v>
      </c>
      <c r="E166">
        <v>159.965643798201</v>
      </c>
      <c r="F166">
        <v>51.4786196285629</v>
      </c>
      <c r="G166">
        <v>1766.48333344336</v>
      </c>
      <c r="H166">
        <v>0.181985775689567</v>
      </c>
      <c r="I166">
        <v>0.144193754747805</v>
      </c>
      <c r="J166">
        <v>12.2988911736626</v>
      </c>
      <c r="K166">
        <v>2.88053007452069</v>
      </c>
    </row>
    <row r="167" spans="1:11">
      <c r="A167">
        <v>165</v>
      </c>
      <c r="B167">
        <v>21.858363073606</v>
      </c>
      <c r="C167">
        <v>995.553230954049</v>
      </c>
      <c r="D167">
        <v>0.610313814501634</v>
      </c>
      <c r="E167">
        <v>161.269175490094</v>
      </c>
      <c r="F167">
        <v>50.8599282991527</v>
      </c>
      <c r="G167">
        <v>1745.19697415232</v>
      </c>
      <c r="H167">
        <v>0.182066010082271</v>
      </c>
      <c r="I167">
        <v>0.144244454437186</v>
      </c>
      <c r="J167">
        <v>12.347688235361</v>
      </c>
      <c r="K167">
        <v>2.88053007452069</v>
      </c>
    </row>
    <row r="168" spans="1:11">
      <c r="A168">
        <v>166</v>
      </c>
      <c r="B168">
        <v>22.2079325205262</v>
      </c>
      <c r="C168">
        <v>1004.67522696471</v>
      </c>
      <c r="D168">
        <v>0.610316822524403</v>
      </c>
      <c r="E168">
        <v>162.196352329918</v>
      </c>
      <c r="F168">
        <v>50.3981431863168</v>
      </c>
      <c r="G168">
        <v>1729.08719489975</v>
      </c>
      <c r="H168">
        <v>0.182189781070075</v>
      </c>
      <c r="I168">
        <v>0.144279514512441</v>
      </c>
      <c r="J168">
        <v>12.3892659658896</v>
      </c>
      <c r="K168">
        <v>2.88053007452069</v>
      </c>
    </row>
    <row r="169" spans="1:11">
      <c r="A169">
        <v>167</v>
      </c>
      <c r="B169">
        <v>22.4246660448751</v>
      </c>
      <c r="C169">
        <v>1015.85129419472</v>
      </c>
      <c r="D169">
        <v>0.610314007547996</v>
      </c>
      <c r="E169">
        <v>163.418523062869</v>
      </c>
      <c r="F169">
        <v>49.8436791227902</v>
      </c>
      <c r="G169">
        <v>1710.11327375836</v>
      </c>
      <c r="H169">
        <v>0.182259758632157</v>
      </c>
      <c r="I169">
        <v>0.144327149798193</v>
      </c>
      <c r="J169">
        <v>12.4333135597809</v>
      </c>
      <c r="K169">
        <v>2.88053007452069</v>
      </c>
    </row>
    <row r="170" spans="1:11">
      <c r="A170">
        <v>168</v>
      </c>
      <c r="B170">
        <v>22.6087473169671</v>
      </c>
      <c r="C170">
        <v>1020.5898326634</v>
      </c>
      <c r="D170">
        <v>0.610308637837273</v>
      </c>
      <c r="E170">
        <v>163.898199499711</v>
      </c>
      <c r="F170">
        <v>49.6122578569838</v>
      </c>
      <c r="G170">
        <v>1701.7067452341</v>
      </c>
      <c r="H170">
        <v>0.18232559627825</v>
      </c>
      <c r="I170">
        <v>0.144345177119263</v>
      </c>
      <c r="J170">
        <v>12.4544718085696</v>
      </c>
      <c r="K170">
        <v>2.88053007452069</v>
      </c>
    </row>
    <row r="171" spans="1:11">
      <c r="A171">
        <v>169</v>
      </c>
      <c r="B171">
        <v>22.6747533873102</v>
      </c>
      <c r="C171">
        <v>1027.26934768633</v>
      </c>
      <c r="D171">
        <v>0.610308791078432</v>
      </c>
      <c r="E171">
        <v>164.654905728452</v>
      </c>
      <c r="F171">
        <v>49.2896688277062</v>
      </c>
      <c r="G171">
        <v>1691.00880270856</v>
      </c>
      <c r="H171">
        <v>0.182342470057833</v>
      </c>
      <c r="I171">
        <v>0.14437512957868</v>
      </c>
      <c r="J171">
        <v>12.4785039542348</v>
      </c>
      <c r="K171">
        <v>2.88053007452069</v>
      </c>
    </row>
    <row r="172" spans="1:11">
      <c r="A172">
        <v>170</v>
      </c>
      <c r="B172">
        <v>22.8951040478088</v>
      </c>
      <c r="C172">
        <v>1035.65538171877</v>
      </c>
      <c r="D172">
        <v>0.610306151235937</v>
      </c>
      <c r="E172">
        <v>165.546450205114</v>
      </c>
      <c r="F172">
        <v>48.8905545590667</v>
      </c>
      <c r="G172">
        <v>1676.76106749408</v>
      </c>
      <c r="H172">
        <v>0.182418550061342</v>
      </c>
      <c r="I172">
        <v>0.14440935814661</v>
      </c>
      <c r="J172">
        <v>12.512321411991</v>
      </c>
      <c r="K172">
        <v>2.88053007452069</v>
      </c>
    </row>
    <row r="173" spans="1:11">
      <c r="A173">
        <v>171</v>
      </c>
      <c r="B173">
        <v>23.0858101158176</v>
      </c>
      <c r="C173">
        <v>1048.53525964379</v>
      </c>
      <c r="D173">
        <v>0.610307163443093</v>
      </c>
      <c r="E173">
        <v>166.978049288958</v>
      </c>
      <c r="F173">
        <v>48.2899983368364</v>
      </c>
      <c r="G173">
        <v>1656.35432245225</v>
      </c>
      <c r="H173">
        <v>0.182476479222217</v>
      </c>
      <c r="I173">
        <v>0.144465509869982</v>
      </c>
      <c r="J173">
        <v>12.5593112623179</v>
      </c>
      <c r="K173">
        <v>2.88053007452069</v>
      </c>
    </row>
    <row r="174" spans="1:11">
      <c r="A174">
        <v>172</v>
      </c>
      <c r="B174">
        <v>23.2408146349233</v>
      </c>
      <c r="C174">
        <v>1058.39327633421</v>
      </c>
      <c r="D174">
        <v>0.610308205988316</v>
      </c>
      <c r="E174">
        <v>168.070170087042</v>
      </c>
      <c r="F174">
        <v>47.8402188264883</v>
      </c>
      <c r="G174">
        <v>1641.12772969438</v>
      </c>
      <c r="H174">
        <v>0.182523948628462</v>
      </c>
      <c r="I174">
        <v>0.144508310823918</v>
      </c>
      <c r="J174">
        <v>12.595052037263</v>
      </c>
      <c r="K174">
        <v>2.88053007452069</v>
      </c>
    </row>
    <row r="175" spans="1:11">
      <c r="A175">
        <v>173</v>
      </c>
      <c r="B175">
        <v>23.3766327445063</v>
      </c>
      <c r="C175">
        <v>1067.67250062518</v>
      </c>
      <c r="D175">
        <v>0.61030801330403</v>
      </c>
      <c r="E175">
        <v>169.101670732554</v>
      </c>
      <c r="F175">
        <v>47.4244357840668</v>
      </c>
      <c r="G175">
        <v>1626.89555008131</v>
      </c>
      <c r="H175">
        <v>0.182565161109393</v>
      </c>
      <c r="I175">
        <v>0.144548736840536</v>
      </c>
      <c r="J175">
        <v>12.627877491637</v>
      </c>
      <c r="K175">
        <v>2.88053007452069</v>
      </c>
    </row>
    <row r="176" spans="1:11">
      <c r="A176">
        <v>174</v>
      </c>
      <c r="B176">
        <v>23.7235983069546</v>
      </c>
      <c r="C176">
        <v>1078.98456453997</v>
      </c>
      <c r="D176">
        <v>0.610308298392556</v>
      </c>
      <c r="E176">
        <v>170.284619446447</v>
      </c>
      <c r="F176">
        <v>46.9272384502558</v>
      </c>
      <c r="G176">
        <v>1609.72611195655</v>
      </c>
      <c r="H176">
        <v>0.182684969025311</v>
      </c>
      <c r="I176">
        <v>0.144594051523452</v>
      </c>
      <c r="J176">
        <v>12.6730238083984</v>
      </c>
      <c r="K176">
        <v>2.88053007452069</v>
      </c>
    </row>
    <row r="177" spans="1:11">
      <c r="A177">
        <v>175</v>
      </c>
      <c r="B177">
        <v>23.9592630434507</v>
      </c>
      <c r="C177">
        <v>1088.36621373417</v>
      </c>
      <c r="D177">
        <v>0.610310320693452</v>
      </c>
      <c r="E177">
        <v>171.286459750024</v>
      </c>
      <c r="F177">
        <v>46.5227285681619</v>
      </c>
      <c r="G177">
        <v>1595.72665081783</v>
      </c>
      <c r="H177">
        <v>0.182764589351282</v>
      </c>
      <c r="I177">
        <v>0.144632716834857</v>
      </c>
      <c r="J177">
        <v>12.708403262786</v>
      </c>
      <c r="K177">
        <v>2.88053007452069</v>
      </c>
    </row>
    <row r="178" spans="1:11">
      <c r="A178">
        <v>176</v>
      </c>
      <c r="B178">
        <v>24.1110844038556</v>
      </c>
      <c r="C178">
        <v>1098.3985074287</v>
      </c>
      <c r="D178">
        <v>0.610308520627172</v>
      </c>
      <c r="E178">
        <v>172.399178110176</v>
      </c>
      <c r="F178">
        <v>46.0978102226706</v>
      </c>
      <c r="G178">
        <v>1581.25743136773</v>
      </c>
      <c r="H178">
        <v>0.18281076954277</v>
      </c>
      <c r="I178">
        <v>0.144676315853396</v>
      </c>
      <c r="J178">
        <v>12.7427529213488</v>
      </c>
      <c r="K178">
        <v>2.88053007452069</v>
      </c>
    </row>
    <row r="179" spans="1:11">
      <c r="A179">
        <v>177</v>
      </c>
      <c r="B179">
        <v>24.250018757108</v>
      </c>
      <c r="C179">
        <v>1101.70266823369</v>
      </c>
      <c r="D179">
        <v>0.610307556791127</v>
      </c>
      <c r="E179">
        <v>172.728897766667</v>
      </c>
      <c r="F179">
        <v>45.9595564250486</v>
      </c>
      <c r="G179">
        <v>1576.38046688058</v>
      </c>
      <c r="H179">
        <v>0.182860273232485</v>
      </c>
      <c r="I179">
        <v>0.144688694057388</v>
      </c>
      <c r="J179">
        <v>12.7567200618779</v>
      </c>
      <c r="K179">
        <v>2.88053007452069</v>
      </c>
    </row>
    <row r="180" spans="1:11">
      <c r="A180">
        <v>178</v>
      </c>
      <c r="B180">
        <v>24.2188169660035</v>
      </c>
      <c r="C180">
        <v>1102.49026988634</v>
      </c>
      <c r="D180">
        <v>0.61030737641919</v>
      </c>
      <c r="E180">
        <v>172.834554199082</v>
      </c>
      <c r="F180">
        <v>45.9267236431326</v>
      </c>
      <c r="G180">
        <v>1575.47757851139</v>
      </c>
      <c r="H180">
        <v>0.182846780526951</v>
      </c>
      <c r="I180">
        <v>0.144693142641761</v>
      </c>
      <c r="J180">
        <v>12.7580859152884</v>
      </c>
      <c r="K180">
        <v>2.88053007452069</v>
      </c>
    </row>
    <row r="181" spans="1:11">
      <c r="A181">
        <v>179</v>
      </c>
      <c r="B181">
        <v>24.4986170614848</v>
      </c>
      <c r="C181">
        <v>1113.44872372442</v>
      </c>
      <c r="D181">
        <v>0.610307599284181</v>
      </c>
      <c r="E181">
        <v>174.002069960428</v>
      </c>
      <c r="F181">
        <v>45.4747173043998</v>
      </c>
      <c r="G181">
        <v>1559.7662939751</v>
      </c>
      <c r="H181">
        <v>0.182941608534297</v>
      </c>
      <c r="I181">
        <v>0.144738150313053</v>
      </c>
      <c r="J181">
        <v>12.7984289980904</v>
      </c>
      <c r="K181">
        <v>2.88053007452069</v>
      </c>
    </row>
    <row r="182" spans="1:11">
      <c r="A182">
        <v>180</v>
      </c>
      <c r="B182">
        <v>24.7270590914413</v>
      </c>
      <c r="C182">
        <v>1121.5594131273</v>
      </c>
      <c r="D182">
        <v>0.610307819352804</v>
      </c>
      <c r="E182">
        <v>174.857513943696</v>
      </c>
      <c r="F182">
        <v>45.1458615135941</v>
      </c>
      <c r="G182">
        <v>1548.38235374553</v>
      </c>
      <c r="H182">
        <v>0.1830196474451</v>
      </c>
      <c r="I182">
        <v>0.144771022727939</v>
      </c>
      <c r="J182">
        <v>12.8286643779539</v>
      </c>
      <c r="K182">
        <v>2.88053007452069</v>
      </c>
    </row>
    <row r="183" spans="1:11">
      <c r="A183">
        <v>181</v>
      </c>
      <c r="B183">
        <v>24.9703159704677</v>
      </c>
      <c r="C183">
        <v>1129.85704460488</v>
      </c>
      <c r="D183">
        <v>0.610306963863397</v>
      </c>
      <c r="E183">
        <v>175.728338095482</v>
      </c>
      <c r="F183">
        <v>44.8143118513012</v>
      </c>
      <c r="G183">
        <v>1536.80623102699</v>
      </c>
      <c r="H183">
        <v>0.183103313427664</v>
      </c>
      <c r="I183">
        <v>0.144804397883352</v>
      </c>
      <c r="J183">
        <v>12.8596108806981</v>
      </c>
      <c r="K183">
        <v>2.88053007452069</v>
      </c>
    </row>
    <row r="184" spans="1:11">
      <c r="A184">
        <v>182</v>
      </c>
      <c r="B184">
        <v>25.1567946971075</v>
      </c>
      <c r="C184">
        <v>1137.13359998818</v>
      </c>
      <c r="D184">
        <v>0.610307797066522</v>
      </c>
      <c r="E184">
        <v>176.503412024964</v>
      </c>
      <c r="F184">
        <v>44.5275435928014</v>
      </c>
      <c r="G184">
        <v>1526.9871534419</v>
      </c>
      <c r="H184">
        <v>0.18316588307928</v>
      </c>
      <c r="I184">
        <v>0.144834323589909</v>
      </c>
      <c r="J184">
        <v>12.885717391528</v>
      </c>
      <c r="K184">
        <v>2.88053007452069</v>
      </c>
    </row>
    <row r="185" spans="1:11">
      <c r="A185">
        <v>183</v>
      </c>
      <c r="B185">
        <v>25.4501292654624</v>
      </c>
      <c r="C185">
        <v>1148.41093153576</v>
      </c>
      <c r="D185">
        <v>0.610307623969323</v>
      </c>
      <c r="E185">
        <v>177.702391278376</v>
      </c>
      <c r="F185">
        <v>44.0902855884528</v>
      </c>
      <c r="G185">
        <v>1511.93953137042</v>
      </c>
      <c r="H185">
        <v>0.183264645179891</v>
      </c>
      <c r="I185">
        <v>0.144880565295624</v>
      </c>
      <c r="J185">
        <v>12.9258966121019</v>
      </c>
      <c r="K185">
        <v>2.88053007452069</v>
      </c>
    </row>
    <row r="186" spans="1:11">
      <c r="A186">
        <v>184</v>
      </c>
      <c r="B186">
        <v>25.6379662386145</v>
      </c>
      <c r="C186">
        <v>1162.20747436431</v>
      </c>
      <c r="D186">
        <v>0.610305044783076</v>
      </c>
      <c r="E186">
        <v>179.238569352292</v>
      </c>
      <c r="F186">
        <v>43.5668906466188</v>
      </c>
      <c r="G186">
        <v>1494.02886997777</v>
      </c>
      <c r="H186">
        <v>0.18332065873786</v>
      </c>
      <c r="I186">
        <v>0.144940802556344</v>
      </c>
      <c r="J186">
        <v>12.9689400838441</v>
      </c>
      <c r="K186">
        <v>2.88053007452069</v>
      </c>
    </row>
    <row r="187" spans="1:11">
      <c r="A187">
        <v>185</v>
      </c>
      <c r="B187">
        <v>25.9100671296224</v>
      </c>
      <c r="C187">
        <v>1172.20115818062</v>
      </c>
      <c r="D187">
        <v>0.610307280993943</v>
      </c>
      <c r="E187">
        <v>180.295308557656</v>
      </c>
      <c r="F187">
        <v>43.1954580414351</v>
      </c>
      <c r="G187">
        <v>1481.22255729684</v>
      </c>
      <c r="H187">
        <v>0.183412906538337</v>
      </c>
      <c r="I187">
        <v>0.14498147147203</v>
      </c>
      <c r="J187">
        <v>13.0040254131347</v>
      </c>
      <c r="K187">
        <v>2.88053007452069</v>
      </c>
    </row>
    <row r="188" spans="1:11">
      <c r="A188">
        <v>186</v>
      </c>
      <c r="B188">
        <v>26.0081203643476</v>
      </c>
      <c r="C188">
        <v>1179.64121019627</v>
      </c>
      <c r="D188">
        <v>0.610311863579092</v>
      </c>
      <c r="E188">
        <v>181.125383151469</v>
      </c>
      <c r="F188">
        <v>42.923022277162</v>
      </c>
      <c r="G188">
        <v>1472.1155791147</v>
      </c>
      <c r="H188">
        <v>0.183441230506304</v>
      </c>
      <c r="I188">
        <v>0.145014101914725</v>
      </c>
      <c r="J188">
        <v>13.0266142490087</v>
      </c>
      <c r="K188">
        <v>2.88053007452069</v>
      </c>
    </row>
    <row r="189" spans="1:11">
      <c r="A189">
        <v>187</v>
      </c>
      <c r="B189">
        <v>26.1839648008391</v>
      </c>
      <c r="C189">
        <v>1183.37729213933</v>
      </c>
      <c r="D189">
        <v>0.610311724741972</v>
      </c>
      <c r="E189">
        <v>181.489464370866</v>
      </c>
      <c r="F189">
        <v>42.7875084984739</v>
      </c>
      <c r="G189">
        <v>1467.25583104725</v>
      </c>
      <c r="H189">
        <v>0.183504255078146</v>
      </c>
      <c r="I189">
        <v>0.145027630695841</v>
      </c>
      <c r="J189">
        <v>13.0418760213332</v>
      </c>
      <c r="K189">
        <v>2.88053007452069</v>
      </c>
    </row>
    <row r="190" spans="1:11">
      <c r="A190">
        <v>188</v>
      </c>
      <c r="B190">
        <v>26.3846697468119</v>
      </c>
      <c r="C190">
        <v>1193.22597307503</v>
      </c>
      <c r="D190">
        <v>0.610314015471598</v>
      </c>
      <c r="E190">
        <v>182.558849201264</v>
      </c>
      <c r="F190">
        <v>42.4343477990391</v>
      </c>
      <c r="G190">
        <v>1455.34537727032</v>
      </c>
      <c r="H190">
        <v>0.183568688183157</v>
      </c>
      <c r="I190">
        <v>0.145069259218077</v>
      </c>
      <c r="J190">
        <v>13.0735512173931</v>
      </c>
      <c r="K190">
        <v>2.88053007452069</v>
      </c>
    </row>
    <row r="191" spans="1:11">
      <c r="A191">
        <v>189</v>
      </c>
      <c r="B191">
        <v>26.7130435141148</v>
      </c>
      <c r="C191">
        <v>1202.65741576925</v>
      </c>
      <c r="D191">
        <v>0.610313207780171</v>
      </c>
      <c r="E191">
        <v>183.526070786198</v>
      </c>
      <c r="F191">
        <v>42.1015704725242</v>
      </c>
      <c r="G191">
        <v>1443.75680925469</v>
      </c>
      <c r="H191">
        <v>0.18368269246838</v>
      </c>
      <c r="I191">
        <v>0.145106044132723</v>
      </c>
      <c r="J191">
        <v>13.1078959516653</v>
      </c>
      <c r="K191">
        <v>2.88053007452069</v>
      </c>
    </row>
    <row r="192" spans="1:11">
      <c r="A192">
        <v>190</v>
      </c>
      <c r="B192">
        <v>26.9650189643691</v>
      </c>
      <c r="C192">
        <v>1210.07912666632</v>
      </c>
      <c r="D192">
        <v>0.61031231671158</v>
      </c>
      <c r="E192">
        <v>184.28953160593</v>
      </c>
      <c r="F192">
        <v>41.8433512557192</v>
      </c>
      <c r="G192">
        <v>1434.71491589247</v>
      </c>
      <c r="H192">
        <v>0.183770005612827</v>
      </c>
      <c r="I192">
        <v>0.145135099123643</v>
      </c>
      <c r="J192">
        <v>13.1344841461619</v>
      </c>
      <c r="K192">
        <v>2.88053007452069</v>
      </c>
    </row>
    <row r="193" spans="1:11">
      <c r="A193">
        <v>191</v>
      </c>
      <c r="B193">
        <v>27.2052185054597</v>
      </c>
      <c r="C193">
        <v>1216.65033557139</v>
      </c>
      <c r="D193">
        <v>0.610312484918249</v>
      </c>
      <c r="E193">
        <v>184.958898318649</v>
      </c>
      <c r="F193">
        <v>41.6173525489828</v>
      </c>
      <c r="G193">
        <v>1426.88571841742</v>
      </c>
      <c r="H193">
        <v>0.183853214053849</v>
      </c>
      <c r="I193">
        <v>0.145160508852219</v>
      </c>
      <c r="J193">
        <v>13.1584680354933</v>
      </c>
      <c r="K193">
        <v>2.88053007452069</v>
      </c>
    </row>
    <row r="194" spans="1:11">
      <c r="A194">
        <v>192</v>
      </c>
      <c r="B194">
        <v>27.4524687524759</v>
      </c>
      <c r="C194">
        <v>1230.53767847741</v>
      </c>
      <c r="D194">
        <v>0.610312220482098</v>
      </c>
      <c r="E194">
        <v>186.479018689113</v>
      </c>
      <c r="F194">
        <v>41.1476761987197</v>
      </c>
      <c r="G194">
        <v>1410.83137712161</v>
      </c>
      <c r="H194">
        <v>0.183931545059773</v>
      </c>
      <c r="I194">
        <v>0.145219780721613</v>
      </c>
      <c r="J194">
        <v>13.2002535077961</v>
      </c>
      <c r="K194">
        <v>2.88053007452069</v>
      </c>
    </row>
    <row r="195" spans="1:11">
      <c r="A195">
        <v>193</v>
      </c>
      <c r="B195">
        <v>27.6769665912691</v>
      </c>
      <c r="C195">
        <v>1240.83577029301</v>
      </c>
      <c r="D195">
        <v>0.610310424813308</v>
      </c>
      <c r="E195">
        <v>187.589338875491</v>
      </c>
      <c r="F195">
        <v>40.806178510115</v>
      </c>
      <c r="G195">
        <v>1399.1219599922</v>
      </c>
      <c r="H195">
        <v>0.184004900565618</v>
      </c>
      <c r="I195">
        <v>0.145262841913138</v>
      </c>
      <c r="J195">
        <v>13.2321516537038</v>
      </c>
      <c r="K195">
        <v>2.88053007452069</v>
      </c>
    </row>
    <row r="196" spans="1:11">
      <c r="A196">
        <v>194</v>
      </c>
      <c r="B196">
        <v>27.9351240146847</v>
      </c>
      <c r="C196">
        <v>1248.25597939371</v>
      </c>
      <c r="D196">
        <v>0.610311927403253</v>
      </c>
      <c r="E196">
        <v>188.349732515047</v>
      </c>
      <c r="F196">
        <v>40.5636077697029</v>
      </c>
      <c r="G196">
        <v>1390.70807763909</v>
      </c>
      <c r="H196">
        <v>0.184093975292126</v>
      </c>
      <c r="I196">
        <v>0.145291773750739</v>
      </c>
      <c r="J196">
        <v>13.2580232875567</v>
      </c>
      <c r="K196">
        <v>2.88053007452069</v>
      </c>
    </row>
    <row r="197" spans="1:11">
      <c r="A197">
        <v>195</v>
      </c>
      <c r="B197">
        <v>27.9999887350803</v>
      </c>
      <c r="C197">
        <v>1253.64800918721</v>
      </c>
      <c r="D197">
        <v>0.610312754735953</v>
      </c>
      <c r="E197">
        <v>188.952460588945</v>
      </c>
      <c r="F197">
        <v>40.3891407901174</v>
      </c>
      <c r="G197">
        <v>1384.81789903527</v>
      </c>
      <c r="H197">
        <v>0.184112562060519</v>
      </c>
      <c r="I197">
        <v>0.145315460661463</v>
      </c>
      <c r="J197">
        <v>13.2727651488033</v>
      </c>
      <c r="K197">
        <v>2.88053007452069</v>
      </c>
    </row>
    <row r="198" spans="1:11">
      <c r="A198">
        <v>196</v>
      </c>
      <c r="B198">
        <v>28.0307807371772</v>
      </c>
      <c r="C198">
        <v>1252.6996421824</v>
      </c>
      <c r="D198">
        <v>0.610312916903711</v>
      </c>
      <c r="E198">
        <v>188.82948276132</v>
      </c>
      <c r="F198">
        <v>40.4197177354508</v>
      </c>
      <c r="G198">
        <v>1385.8635302707</v>
      </c>
      <c r="H198">
        <v>0.184124856867562</v>
      </c>
      <c r="I198">
        <v>0.145310417315418</v>
      </c>
      <c r="J198">
        <v>13.2715482193747</v>
      </c>
      <c r="K198">
        <v>2.88053007452069</v>
      </c>
    </row>
    <row r="199" spans="1:11">
      <c r="A199">
        <v>197</v>
      </c>
      <c r="B199">
        <v>28.2854567899986</v>
      </c>
      <c r="C199">
        <v>1264.59211335504</v>
      </c>
      <c r="D199">
        <v>0.610312682848214</v>
      </c>
      <c r="E199">
        <v>190.112508437363</v>
      </c>
      <c r="F199">
        <v>40.0396028170525</v>
      </c>
      <c r="G199">
        <v>1372.77677998285</v>
      </c>
      <c r="H199">
        <v>0.18420813189257</v>
      </c>
      <c r="I199">
        <v>0.145360169359777</v>
      </c>
      <c r="J199">
        <v>13.3073404984105</v>
      </c>
      <c r="K199">
        <v>2.88053007452069</v>
      </c>
    </row>
    <row r="200" spans="1:11">
      <c r="A200">
        <v>198</v>
      </c>
      <c r="B200">
        <v>28.4740217577499</v>
      </c>
      <c r="C200">
        <v>1274.14546261552</v>
      </c>
      <c r="D200">
        <v>0.610312460651177</v>
      </c>
      <c r="E200">
        <v>191.149767986477</v>
      </c>
      <c r="F200">
        <v>39.739391953234</v>
      </c>
      <c r="G200">
        <v>1362.51593001835</v>
      </c>
      <c r="H200">
        <v>0.184268743595614</v>
      </c>
      <c r="I200">
        <v>0.145400503506038</v>
      </c>
      <c r="J200">
        <v>13.3352612697424</v>
      </c>
      <c r="K200">
        <v>2.88053007452069</v>
      </c>
    </row>
    <row r="201" spans="1:11">
      <c r="A201">
        <v>199</v>
      </c>
      <c r="B201">
        <v>28.6660881279988</v>
      </c>
      <c r="C201">
        <v>1284.35858674687</v>
      </c>
      <c r="D201">
        <v>0.610313181186593</v>
      </c>
      <c r="E201">
        <v>192.262439239301</v>
      </c>
      <c r="F201">
        <v>39.4233872586643</v>
      </c>
      <c r="G201">
        <v>1351.75844842026</v>
      </c>
      <c r="H201">
        <v>0.184329854079855</v>
      </c>
      <c r="I201">
        <v>0.145443832103703</v>
      </c>
      <c r="J201">
        <v>13.3644951332285</v>
      </c>
      <c r="K201">
        <v>2.88053007452069</v>
      </c>
    </row>
    <row r="202" spans="1:11">
      <c r="A202">
        <v>200</v>
      </c>
      <c r="B202">
        <v>28.8341453260381</v>
      </c>
      <c r="C202">
        <v>1292.16398974911</v>
      </c>
      <c r="D202">
        <v>0.610312440668583</v>
      </c>
      <c r="E202">
        <v>193.103668163743</v>
      </c>
      <c r="F202">
        <v>39.1852476512241</v>
      </c>
      <c r="G202">
        <v>1343.55206289266</v>
      </c>
      <c r="H202">
        <v>0.184384753956077</v>
      </c>
      <c r="I202">
        <v>0.1454764394414</v>
      </c>
      <c r="J202">
        <v>13.3872989119594</v>
      </c>
      <c r="K202">
        <v>2.88053007452069</v>
      </c>
    </row>
    <row r="203" spans="1:11">
      <c r="A203">
        <v>201</v>
      </c>
      <c r="B203">
        <v>29.0930391125061</v>
      </c>
      <c r="C203">
        <v>1304.42713593692</v>
      </c>
      <c r="D203">
        <v>0.610312570907745</v>
      </c>
      <c r="E203">
        <v>194.42727715412</v>
      </c>
      <c r="F203">
        <v>38.8168603284572</v>
      </c>
      <c r="G203">
        <v>1330.9106517124</v>
      </c>
      <c r="H203">
        <v>0.184468932528746</v>
      </c>
      <c r="I203">
        <v>0.145527787019667</v>
      </c>
      <c r="J203">
        <v>13.4225997406605</v>
      </c>
      <c r="K203">
        <v>2.88053007452069</v>
      </c>
    </row>
    <row r="204" spans="1:11">
      <c r="A204">
        <v>202</v>
      </c>
      <c r="B204">
        <v>29.4534560062535</v>
      </c>
      <c r="C204">
        <v>1313.87144640601</v>
      </c>
      <c r="D204">
        <v>0.610314883051896</v>
      </c>
      <c r="E204">
        <v>195.380913952994</v>
      </c>
      <c r="F204">
        <v>38.5378387534163</v>
      </c>
      <c r="G204">
        <v>1321.29046245595</v>
      </c>
      <c r="H204">
        <v>0.184593431253397</v>
      </c>
      <c r="I204">
        <v>0.145563916513195</v>
      </c>
      <c r="J204">
        <v>13.4547121460087</v>
      </c>
      <c r="K204">
        <v>2.88053007452069</v>
      </c>
    </row>
    <row r="205" spans="1:11">
      <c r="A205">
        <v>203</v>
      </c>
      <c r="B205">
        <v>29.6980182214215</v>
      </c>
      <c r="C205">
        <v>1325.41434939858</v>
      </c>
      <c r="D205">
        <v>0.610313137141527</v>
      </c>
      <c r="E205">
        <v>196.625849941121</v>
      </c>
      <c r="F205">
        <v>38.2022165123596</v>
      </c>
      <c r="G205">
        <v>1309.76581360438</v>
      </c>
      <c r="H205">
        <v>0.184672872426483</v>
      </c>
      <c r="I205">
        <v>0.145612202688956</v>
      </c>
      <c r="J205">
        <v>13.4872295158299</v>
      </c>
      <c r="K205">
        <v>2.88053007452069</v>
      </c>
    </row>
    <row r="206" spans="1:11">
      <c r="A206">
        <v>204</v>
      </c>
      <c r="B206">
        <v>29.9020011279206</v>
      </c>
      <c r="C206">
        <v>1330.55421241185</v>
      </c>
      <c r="D206">
        <v>0.610309177814907</v>
      </c>
      <c r="E206">
        <v>197.140858934881</v>
      </c>
      <c r="F206">
        <v>38.05464329975</v>
      </c>
      <c r="G206">
        <v>1304.50942961289</v>
      </c>
      <c r="H206">
        <v>0.184743933524321</v>
      </c>
      <c r="I206">
        <v>0.145631608615425</v>
      </c>
      <c r="J206">
        <v>13.5046509854012</v>
      </c>
      <c r="K206">
        <v>2.88053007452069</v>
      </c>
    </row>
    <row r="207" spans="1:11">
      <c r="A207">
        <v>205</v>
      </c>
      <c r="B207">
        <v>29.982154037301</v>
      </c>
      <c r="C207">
        <v>1337.5397137077</v>
      </c>
      <c r="D207">
        <v>0.610309316873228</v>
      </c>
      <c r="E207">
        <v>197.921965551296</v>
      </c>
      <c r="F207">
        <v>37.8558972308602</v>
      </c>
      <c r="G207">
        <v>1297.80768781264</v>
      </c>
      <c r="H207">
        <v>0.184766570090185</v>
      </c>
      <c r="I207">
        <v>0.145662302959444</v>
      </c>
      <c r="J207">
        <v>13.5218570339619</v>
      </c>
      <c r="K207">
        <v>2.88053007452069</v>
      </c>
    </row>
    <row r="208" spans="1:11">
      <c r="A208">
        <v>206</v>
      </c>
      <c r="B208">
        <v>30.2240468048176</v>
      </c>
      <c r="C208">
        <v>1346.09547949063</v>
      </c>
      <c r="D208">
        <v>0.610307323508069</v>
      </c>
      <c r="E208">
        <v>198.81914514815</v>
      </c>
      <c r="F208">
        <v>37.6152856285297</v>
      </c>
      <c r="G208">
        <v>1289.41874372844</v>
      </c>
      <c r="H208">
        <v>0.18484824031074</v>
      </c>
      <c r="I208">
        <v>0.145696729359978</v>
      </c>
      <c r="J208">
        <v>13.547400858785</v>
      </c>
      <c r="K208">
        <v>2.88053007452069</v>
      </c>
    </row>
    <row r="209" spans="1:11">
      <c r="A209">
        <v>207</v>
      </c>
      <c r="B209">
        <v>30.430011999154</v>
      </c>
      <c r="C209">
        <v>1358.98128491119</v>
      </c>
      <c r="D209">
        <v>0.610308031206127</v>
      </c>
      <c r="E209">
        <v>200.235360751647</v>
      </c>
      <c r="F209">
        <v>37.2586190159503</v>
      </c>
      <c r="G209">
        <v>1277.26117757599</v>
      </c>
      <c r="H209">
        <v>0.184911900302818</v>
      </c>
      <c r="I209">
        <v>0.145752025321627</v>
      </c>
      <c r="J209">
        <v>13.5803612831396</v>
      </c>
      <c r="K209">
        <v>2.88053007452069</v>
      </c>
    </row>
    <row r="210" spans="1:11">
      <c r="A210">
        <v>208</v>
      </c>
      <c r="B210">
        <v>30.5912567726421</v>
      </c>
      <c r="C210">
        <v>1368.90756713715</v>
      </c>
      <c r="D210">
        <v>0.610308830292932</v>
      </c>
      <c r="E210">
        <v>201.325203731002</v>
      </c>
      <c r="F210">
        <v>36.9884476935175</v>
      </c>
      <c r="G210">
        <v>1268.07431524749</v>
      </c>
      <c r="H210">
        <v>0.184961707576279</v>
      </c>
      <c r="I210">
        <v>0.145794569902971</v>
      </c>
      <c r="J210">
        <v>13.605540580009</v>
      </c>
      <c r="K210">
        <v>2.88053007452069</v>
      </c>
    </row>
    <row r="211" spans="1:11">
      <c r="A211">
        <v>209</v>
      </c>
      <c r="B211">
        <v>30.7268812809453</v>
      </c>
      <c r="C211">
        <v>1378.16246080193</v>
      </c>
      <c r="D211">
        <v>0.610308694178184</v>
      </c>
      <c r="E211">
        <v>202.346751566354</v>
      </c>
      <c r="F211">
        <v>36.7400559690545</v>
      </c>
      <c r="G211">
        <v>1259.54114386276</v>
      </c>
      <c r="H211">
        <v>0.185003059213955</v>
      </c>
      <c r="I211">
        <v>0.145834482067084</v>
      </c>
      <c r="J211">
        <v>13.6282791602569</v>
      </c>
      <c r="K211">
        <v>2.88053007452069</v>
      </c>
    </row>
    <row r="212" spans="1:11">
      <c r="A212">
        <v>210</v>
      </c>
      <c r="B212">
        <v>31.0785587202277</v>
      </c>
      <c r="C212">
        <v>1389.1700783562</v>
      </c>
      <c r="D212">
        <v>0.610308953761576</v>
      </c>
      <c r="E212">
        <v>203.483967132034</v>
      </c>
      <c r="F212">
        <v>36.4489321597162</v>
      </c>
      <c r="G212">
        <v>1249.52703542154</v>
      </c>
      <c r="H212">
        <v>0.185122442752264</v>
      </c>
      <c r="I212">
        <v>0.14587795045921</v>
      </c>
      <c r="J212">
        <v>13.6612262013938</v>
      </c>
      <c r="K212">
        <v>2.88053007452069</v>
      </c>
    </row>
    <row r="213" spans="1:11">
      <c r="A213">
        <v>211</v>
      </c>
      <c r="B213">
        <v>31.3371765497013</v>
      </c>
      <c r="C213">
        <v>1398.75003135144</v>
      </c>
      <c r="D213">
        <v>0.610310578344588</v>
      </c>
      <c r="E213">
        <v>204.492786032304</v>
      </c>
      <c r="F213">
        <v>36.1992956635658</v>
      </c>
      <c r="G213">
        <v>1240.95568754156</v>
      </c>
      <c r="H213">
        <v>0.185208761828578</v>
      </c>
      <c r="I213">
        <v>0.145916768511321</v>
      </c>
      <c r="J213">
        <v>13.6881036871244</v>
      </c>
      <c r="K213">
        <v>2.88053007452069</v>
      </c>
    </row>
    <row r="214" spans="1:11">
      <c r="A214">
        <v>212</v>
      </c>
      <c r="B214">
        <v>31.5087774074713</v>
      </c>
      <c r="C214">
        <v>1409.01512449367</v>
      </c>
      <c r="D214">
        <v>0.610309337725124</v>
      </c>
      <c r="E214">
        <v>205.616605632279</v>
      </c>
      <c r="F214">
        <v>35.9355730567533</v>
      </c>
      <c r="G214">
        <v>1231.91318876492</v>
      </c>
      <c r="H214">
        <v>0.18526228732665</v>
      </c>
      <c r="I214">
        <v>0.145960569809233</v>
      </c>
      <c r="J214">
        <v>13.7132285675184</v>
      </c>
      <c r="K214">
        <v>2.88053007452069</v>
      </c>
    </row>
    <row r="215" spans="1:11">
      <c r="A215">
        <v>213</v>
      </c>
      <c r="B215">
        <v>31.6549172674399</v>
      </c>
      <c r="C215">
        <v>1412.29284637543</v>
      </c>
      <c r="D215">
        <v>0.610308630813905</v>
      </c>
      <c r="E215">
        <v>205.937963975374</v>
      </c>
      <c r="F215">
        <v>35.8521719303906</v>
      </c>
      <c r="G215">
        <v>1228.99843777484</v>
      </c>
      <c r="H215">
        <v>0.185313169858182</v>
      </c>
      <c r="I215">
        <v>0.145972613651408</v>
      </c>
      <c r="J215">
        <v>13.7241490753514</v>
      </c>
      <c r="K215">
        <v>2.88053007452069</v>
      </c>
    </row>
    <row r="216" spans="1:11">
      <c r="A216">
        <v>214</v>
      </c>
      <c r="B216">
        <v>31.6227088609671</v>
      </c>
      <c r="C216">
        <v>1413.14853071706</v>
      </c>
      <c r="D216">
        <v>0.610308490097921</v>
      </c>
      <c r="E216">
        <v>206.050991474949</v>
      </c>
      <c r="F216">
        <v>35.8304628591448</v>
      </c>
      <c r="G216">
        <v>1228.33096540987</v>
      </c>
      <c r="H216">
        <v>0.185300149128611</v>
      </c>
      <c r="I216">
        <v>0.14597728578012</v>
      </c>
      <c r="J216">
        <v>13.7247214246985</v>
      </c>
      <c r="K216">
        <v>2.88053007452069</v>
      </c>
    </row>
    <row r="217" spans="1:11">
      <c r="A217">
        <v>215</v>
      </c>
      <c r="B217">
        <v>31.9205117707615</v>
      </c>
      <c r="C217">
        <v>1423.97184932716</v>
      </c>
      <c r="D217">
        <v>0.610308766662511</v>
      </c>
      <c r="E217">
        <v>207.187491287092</v>
      </c>
      <c r="F217">
        <v>35.5581228436768</v>
      </c>
      <c r="G217">
        <v>1218.91436157226</v>
      </c>
      <c r="H217">
        <v>0.185399921290431</v>
      </c>
      <c r="I217">
        <v>0.146020954974428</v>
      </c>
      <c r="J217">
        <v>13.7546012642031</v>
      </c>
      <c r="K217">
        <v>2.88053007452069</v>
      </c>
    </row>
    <row r="218" spans="1:11">
      <c r="A218">
        <v>216</v>
      </c>
      <c r="B218">
        <v>32.1639005936405</v>
      </c>
      <c r="C218">
        <v>1432.16095483726</v>
      </c>
      <c r="D218">
        <v>0.610309019640056</v>
      </c>
      <c r="E218">
        <v>208.040060456659</v>
      </c>
      <c r="F218">
        <v>35.3548012695727</v>
      </c>
      <c r="G218">
        <v>1211.91379743484</v>
      </c>
      <c r="H218">
        <v>0.185481783465866</v>
      </c>
      <c r="I218">
        <v>0.146053633859665</v>
      </c>
      <c r="J218">
        <v>13.7776023120565</v>
      </c>
      <c r="K218">
        <v>2.88053007452069</v>
      </c>
    </row>
    <row r="219" spans="1:11">
      <c r="A219">
        <v>217</v>
      </c>
      <c r="B219">
        <v>32.4232509516515</v>
      </c>
      <c r="C219">
        <v>1440.40291232591</v>
      </c>
      <c r="D219">
        <v>0.61030843351425</v>
      </c>
      <c r="E219">
        <v>208.892120069228</v>
      </c>
      <c r="F219">
        <v>35.1525017833735</v>
      </c>
      <c r="G219">
        <v>1204.93249634303</v>
      </c>
      <c r="H219">
        <v>0.185569375622864</v>
      </c>
      <c r="I219">
        <v>0.146086212705775</v>
      </c>
      <c r="J219">
        <v>13.8010499286858</v>
      </c>
      <c r="K219">
        <v>2.88053007452069</v>
      </c>
    </row>
    <row r="220" spans="1:11">
      <c r="A220">
        <v>218</v>
      </c>
      <c r="B220">
        <v>32.6204708648785</v>
      </c>
      <c r="C220">
        <v>1447.5035020752</v>
      </c>
      <c r="D220">
        <v>0.610309132367253</v>
      </c>
      <c r="E220">
        <v>209.636909516653</v>
      </c>
      <c r="F220">
        <v>34.9800645537108</v>
      </c>
      <c r="G220">
        <v>1199.02919823637</v>
      </c>
      <c r="H220">
        <v>0.185635026482415</v>
      </c>
      <c r="I220">
        <v>0.146114847004542</v>
      </c>
      <c r="J220">
        <v>13.820273046936</v>
      </c>
      <c r="K220">
        <v>2.88053007452069</v>
      </c>
    </row>
    <row r="221" spans="1:11">
      <c r="A221">
        <v>219</v>
      </c>
      <c r="B221">
        <v>32.9308842900919</v>
      </c>
      <c r="C221">
        <v>1458.38981786849</v>
      </c>
      <c r="D221">
        <v>0.610309083803569</v>
      </c>
      <c r="E221">
        <v>210.775257357027</v>
      </c>
      <c r="F221">
        <v>34.7189519043109</v>
      </c>
      <c r="G221">
        <v>1190.07118717387</v>
      </c>
      <c r="H221">
        <v>0.185738573011131</v>
      </c>
      <c r="I221">
        <v>0.146158563233782</v>
      </c>
      <c r="J221">
        <v>13.8497708379607</v>
      </c>
      <c r="K221">
        <v>2.88053007452069</v>
      </c>
    </row>
    <row r="222" spans="1:11">
      <c r="A222">
        <v>220</v>
      </c>
      <c r="B222">
        <v>33.1450866608961</v>
      </c>
      <c r="C222">
        <v>1472.3054103816</v>
      </c>
      <c r="D222">
        <v>0.610307094288358</v>
      </c>
      <c r="E222">
        <v>212.303822664862</v>
      </c>
      <c r="F222">
        <v>34.3908034211389</v>
      </c>
      <c r="G222">
        <v>1178.78769485177</v>
      </c>
      <c r="H222">
        <v>0.185804641693106</v>
      </c>
      <c r="I222">
        <v>0.146218187105785</v>
      </c>
      <c r="J222">
        <v>13.8811832185368</v>
      </c>
      <c r="K222">
        <v>2.88053007452069</v>
      </c>
    </row>
    <row r="223" spans="1:11">
      <c r="A223">
        <v>221</v>
      </c>
      <c r="B223">
        <v>33.4366480575472</v>
      </c>
      <c r="C223">
        <v>1482.65600736724</v>
      </c>
      <c r="D223">
        <v>0.610308642273545</v>
      </c>
      <c r="E223">
        <v>213.38699052753</v>
      </c>
      <c r="F223">
        <v>34.1507171540238</v>
      </c>
      <c r="G223">
        <v>1170.56863845361</v>
      </c>
      <c r="H223">
        <v>0.185901704503778</v>
      </c>
      <c r="I223">
        <v>0.146259802321578</v>
      </c>
      <c r="J223">
        <v>13.908543053985</v>
      </c>
      <c r="K223">
        <v>2.88053007452069</v>
      </c>
    </row>
    <row r="224" spans="1:11">
      <c r="A224">
        <v>222</v>
      </c>
      <c r="B224">
        <v>33.5539518690622</v>
      </c>
      <c r="C224">
        <v>1490.62886183074</v>
      </c>
      <c r="D224">
        <v>0.610312203911451</v>
      </c>
      <c r="E224">
        <v>214.265178563986</v>
      </c>
      <c r="F224">
        <v>33.968056865695</v>
      </c>
      <c r="G224">
        <v>1164.41274314029</v>
      </c>
      <c r="H224">
        <v>0.185937039383117</v>
      </c>
      <c r="I224">
        <v>0.146294128445866</v>
      </c>
      <c r="J224">
        <v>13.9260034443321</v>
      </c>
      <c r="K224">
        <v>2.88053007452069</v>
      </c>
    </row>
    <row r="225" spans="1:11">
      <c r="A225">
        <v>223</v>
      </c>
      <c r="B225">
        <v>33.7414649891331</v>
      </c>
      <c r="C225">
        <v>1494.49756878874</v>
      </c>
      <c r="D225">
        <v>0.610312130842795</v>
      </c>
      <c r="E225">
        <v>214.637741142921</v>
      </c>
      <c r="F225">
        <v>33.8801260047217</v>
      </c>
      <c r="G225">
        <v>1161.35157257205</v>
      </c>
      <c r="H225">
        <v>0.186002045669796</v>
      </c>
      <c r="I225">
        <v>0.146308019632683</v>
      </c>
      <c r="J225">
        <v>13.938624685641</v>
      </c>
      <c r="K225">
        <v>2.88053007452069</v>
      </c>
    </row>
    <row r="226" spans="1:11">
      <c r="A226">
        <v>224</v>
      </c>
      <c r="B226">
        <v>33.9515426390532</v>
      </c>
      <c r="C226">
        <v>1504.35203319924</v>
      </c>
      <c r="D226">
        <v>0.610314008143082</v>
      </c>
      <c r="E226">
        <v>215.696107703454</v>
      </c>
      <c r="F226">
        <v>33.6581895905255</v>
      </c>
      <c r="G226">
        <v>1153.79683286121</v>
      </c>
      <c r="H226">
        <v>0.186069644058955</v>
      </c>
      <c r="I226">
        <v>0.146349040526013</v>
      </c>
      <c r="J226">
        <v>13.9620039482732</v>
      </c>
      <c r="K226">
        <v>2.88053007452069</v>
      </c>
    </row>
    <row r="227" spans="1:11">
      <c r="A227">
        <v>225</v>
      </c>
      <c r="B227">
        <v>34.2902977144843</v>
      </c>
      <c r="C227">
        <v>1513.44931977376</v>
      </c>
      <c r="D227">
        <v>0.610313515835441</v>
      </c>
      <c r="E227">
        <v>216.613876367645</v>
      </c>
      <c r="F227">
        <v>33.4558714869168</v>
      </c>
      <c r="G227">
        <v>1146.8266890535</v>
      </c>
      <c r="H227">
        <v>0.186184731679914</v>
      </c>
      <c r="I227">
        <v>0.146383864397841</v>
      </c>
      <c r="J227">
        <v>13.9880553921823</v>
      </c>
      <c r="K227">
        <v>2.88053007452069</v>
      </c>
    </row>
    <row r="228" spans="1:11">
      <c r="A228">
        <v>226</v>
      </c>
      <c r="B228">
        <v>34.5558790306452</v>
      </c>
      <c r="C228">
        <v>1520.54781042793</v>
      </c>
      <c r="D228">
        <v>0.610312882484226</v>
      </c>
      <c r="E228">
        <v>217.329290196661</v>
      </c>
      <c r="F228">
        <v>33.2996868609233</v>
      </c>
      <c r="G228">
        <v>1141.4184240944</v>
      </c>
      <c r="H228">
        <v>0.186274946038332</v>
      </c>
      <c r="I228">
        <v>0.146410992838242</v>
      </c>
      <c r="J228">
        <v>14.0082884174637</v>
      </c>
      <c r="K228">
        <v>2.88053007452069</v>
      </c>
    </row>
    <row r="229" spans="1:11">
      <c r="A229">
        <v>227</v>
      </c>
      <c r="B229">
        <v>34.8065876651148</v>
      </c>
      <c r="C229">
        <v>1526.57581393048</v>
      </c>
      <c r="D229">
        <v>0.610313066466437</v>
      </c>
      <c r="E229">
        <v>217.927020225054</v>
      </c>
      <c r="F229">
        <v>33.1681960910581</v>
      </c>
      <c r="G229">
        <v>1136.92391089963</v>
      </c>
      <c r="H229">
        <v>0.18636010913994</v>
      </c>
      <c r="I229">
        <v>0.146433557816698</v>
      </c>
      <c r="J229">
        <v>14.0261979739813</v>
      </c>
      <c r="K229">
        <v>2.88053007452069</v>
      </c>
    </row>
    <row r="230" spans="1:11">
      <c r="A230">
        <v>228</v>
      </c>
      <c r="B230">
        <v>35.074555001525</v>
      </c>
      <c r="C230">
        <v>1540.19034447796</v>
      </c>
      <c r="D230">
        <v>0.610312922519921</v>
      </c>
      <c r="E230">
        <v>219.396658036735</v>
      </c>
      <c r="F230">
        <v>32.8750054341335</v>
      </c>
      <c r="G230">
        <v>1126.88154330558</v>
      </c>
      <c r="H230">
        <v>0.186445692600349</v>
      </c>
      <c r="I230">
        <v>0.146490592051058</v>
      </c>
      <c r="J230">
        <v>14.0567969843647</v>
      </c>
      <c r="K230">
        <v>2.88053007452069</v>
      </c>
    </row>
    <row r="231" spans="1:11">
      <c r="A231">
        <v>229</v>
      </c>
      <c r="B231">
        <v>35.3180544551241</v>
      </c>
      <c r="C231">
        <v>1550.66180220941</v>
      </c>
      <c r="D231">
        <v>0.610311526340071</v>
      </c>
      <c r="E231">
        <v>220.511618591539</v>
      </c>
      <c r="F231">
        <v>32.6530039446182</v>
      </c>
      <c r="G231">
        <v>1119.25629457291</v>
      </c>
      <c r="H231">
        <v>0.186524910924295</v>
      </c>
      <c r="I231">
        <v>0.146533670390042</v>
      </c>
      <c r="J231">
        <v>14.0812696245315</v>
      </c>
      <c r="K231">
        <v>2.88053007452069</v>
      </c>
    </row>
    <row r="232" spans="1:11">
      <c r="A232">
        <v>230</v>
      </c>
      <c r="B232">
        <v>35.591809330012</v>
      </c>
      <c r="C232">
        <v>1558.09336483209</v>
      </c>
      <c r="D232">
        <v>0.610312670348089</v>
      </c>
      <c r="E232">
        <v>221.262101813115</v>
      </c>
      <c r="F232">
        <v>32.4972604897585</v>
      </c>
      <c r="G232">
        <v>1113.92394844709</v>
      </c>
      <c r="H232">
        <v>0.186617141037588</v>
      </c>
      <c r="I232">
        <v>0.146562180944447</v>
      </c>
      <c r="J232">
        <v>14.1017220528147</v>
      </c>
      <c r="K232">
        <v>2.88053007452069</v>
      </c>
    </row>
    <row r="233" spans="1:11">
      <c r="A233">
        <v>231</v>
      </c>
      <c r="B233">
        <v>35.6667623604222</v>
      </c>
      <c r="C233">
        <v>1563.64250117883</v>
      </c>
      <c r="D233">
        <v>0.610313332551769</v>
      </c>
      <c r="E233">
        <v>221.874721153015</v>
      </c>
      <c r="F233">
        <v>32.3819325108777</v>
      </c>
      <c r="G233">
        <v>1110.00412919536</v>
      </c>
      <c r="H233">
        <v>0.186639611736466</v>
      </c>
      <c r="I233">
        <v>0.146586128542757</v>
      </c>
      <c r="J233">
        <v>14.112793584777</v>
      </c>
      <c r="K233">
        <v>2.88053007452069</v>
      </c>
    </row>
    <row r="234" spans="1:11">
      <c r="A234">
        <v>232</v>
      </c>
      <c r="B234">
        <v>35.6978270015858</v>
      </c>
      <c r="C234">
        <v>1562.61413067375</v>
      </c>
      <c r="D234">
        <v>0.610313461081188</v>
      </c>
      <c r="E234">
        <v>221.74333444352</v>
      </c>
      <c r="F234">
        <v>32.4032433538028</v>
      </c>
      <c r="G234">
        <v>1110.76396952497</v>
      </c>
      <c r="H234">
        <v>0.186651266523271</v>
      </c>
      <c r="I234">
        <v>0.146580801095418</v>
      </c>
      <c r="J234">
        <v>14.1121761680371</v>
      </c>
      <c r="K234">
        <v>2.88053007452069</v>
      </c>
    </row>
    <row r="235" spans="1:11">
      <c r="A235">
        <v>233</v>
      </c>
      <c r="B235">
        <v>35.9673856155366</v>
      </c>
      <c r="C235">
        <v>1574.39955124496</v>
      </c>
      <c r="D235">
        <v>0.610313279960975</v>
      </c>
      <c r="E235">
        <v>222.999166625506</v>
      </c>
      <c r="F235">
        <v>32.16068367415</v>
      </c>
      <c r="G235">
        <v>1102.4173512246</v>
      </c>
      <c r="H235">
        <v>0.186738888653454</v>
      </c>
      <c r="I235">
        <v>0.14662932853783</v>
      </c>
      <c r="J235">
        <v>14.1390280118759</v>
      </c>
      <c r="K235">
        <v>2.88053007452069</v>
      </c>
    </row>
    <row r="236" spans="1:11">
      <c r="A236">
        <v>234</v>
      </c>
      <c r="B236">
        <v>36.1726916407329</v>
      </c>
      <c r="C236">
        <v>1583.95751801881</v>
      </c>
      <c r="D236">
        <v>0.610313103159572</v>
      </c>
      <c r="E236">
        <v>224.023013073313</v>
      </c>
      <c r="F236">
        <v>31.9666186550538</v>
      </c>
      <c r="G236">
        <v>1095.77371789928</v>
      </c>
      <c r="H236">
        <v>0.186804964200004</v>
      </c>
      <c r="I236">
        <v>0.146668970240232</v>
      </c>
      <c r="J236">
        <v>14.1601803182241</v>
      </c>
      <c r="K236">
        <v>2.88053007452069</v>
      </c>
    </row>
    <row r="237" spans="1:11">
      <c r="A237">
        <v>235</v>
      </c>
      <c r="B237">
        <v>36.3758583714288</v>
      </c>
      <c r="C237">
        <v>1594.05967187554</v>
      </c>
      <c r="D237">
        <v>0.610313686237391</v>
      </c>
      <c r="E237">
        <v>225.110465658649</v>
      </c>
      <c r="F237">
        <v>31.7640342062841</v>
      </c>
      <c r="G237">
        <v>1088.839774233</v>
      </c>
      <c r="H237">
        <v>0.186869887602971</v>
      </c>
      <c r="I237">
        <v>0.146711136468271</v>
      </c>
      <c r="J237">
        <v>14.1819102400983</v>
      </c>
      <c r="K237">
        <v>2.88053007452069</v>
      </c>
    </row>
    <row r="238" spans="1:11">
      <c r="A238">
        <v>236</v>
      </c>
      <c r="B238">
        <v>36.5500099168563</v>
      </c>
      <c r="C238">
        <v>1601.68274326086</v>
      </c>
      <c r="D238">
        <v>0.610313097716796</v>
      </c>
      <c r="E238">
        <v>225.922405130877</v>
      </c>
      <c r="F238">
        <v>31.6128560149356</v>
      </c>
      <c r="G238">
        <v>1083.64067087598</v>
      </c>
      <c r="H238">
        <v>0.186926372475512</v>
      </c>
      <c r="I238">
        <v>0.146742508507332</v>
      </c>
      <c r="J238">
        <v>14.1988408230855</v>
      </c>
      <c r="K238">
        <v>2.88053007452069</v>
      </c>
    </row>
    <row r="239" spans="1:11">
      <c r="A239">
        <v>237</v>
      </c>
      <c r="B239">
        <v>36.8167317322413</v>
      </c>
      <c r="C239">
        <v>1613.73993157282</v>
      </c>
      <c r="D239">
        <v>0.610313209336146</v>
      </c>
      <c r="E239">
        <v>227.209899586345</v>
      </c>
      <c r="F239">
        <v>31.3766580064503</v>
      </c>
      <c r="G239">
        <v>1075.53174371698</v>
      </c>
      <c r="H239">
        <v>0.187012551312266</v>
      </c>
      <c r="I239">
        <v>0.146792298514865</v>
      </c>
      <c r="J239">
        <v>14.2251230110489</v>
      </c>
      <c r="K239">
        <v>2.88053007452069</v>
      </c>
    </row>
    <row r="240" spans="1:11">
      <c r="A240">
        <v>238</v>
      </c>
      <c r="B240">
        <v>37.1899271378681</v>
      </c>
      <c r="C240">
        <v>1622.80395393639</v>
      </c>
      <c r="D240">
        <v>0.61031517567658</v>
      </c>
      <c r="E240">
        <v>228.108377063399</v>
      </c>
      <c r="F240">
        <v>31.201406566389</v>
      </c>
      <c r="G240">
        <v>1069.5861407095</v>
      </c>
      <c r="H240">
        <v>0.187138223326795</v>
      </c>
      <c r="I240">
        <v>0.146826260234444</v>
      </c>
      <c r="J240">
        <v>14.2501561144305</v>
      </c>
      <c r="K240">
        <v>2.88053007452069</v>
      </c>
    </row>
    <row r="241" spans="1:11">
      <c r="A241">
        <v>239</v>
      </c>
      <c r="B241">
        <v>37.4625823310007</v>
      </c>
      <c r="C241">
        <v>1634.28318989527</v>
      </c>
      <c r="D241">
        <v>0.610314049027147</v>
      </c>
      <c r="E241">
        <v>229.326042294658</v>
      </c>
      <c r="F241">
        <v>30.9822472980081</v>
      </c>
      <c r="G241">
        <v>1062.05264155216</v>
      </c>
      <c r="H241">
        <v>0.18722680359373</v>
      </c>
      <c r="I241">
        <v>0.146873255410857</v>
      </c>
      <c r="J241">
        <v>14.27531230804</v>
      </c>
      <c r="K241">
        <v>2.88053007452069</v>
      </c>
    </row>
    <row r="242" spans="1:11">
      <c r="A242">
        <v>240</v>
      </c>
      <c r="B242">
        <v>37.6862069208356</v>
      </c>
      <c r="C242">
        <v>1639.44554387461</v>
      </c>
      <c r="D242">
        <v>0.61031095157446</v>
      </c>
      <c r="E242">
        <v>229.832606686751</v>
      </c>
      <c r="F242">
        <v>30.8846891154717</v>
      </c>
      <c r="G242">
        <v>1058.63935716601</v>
      </c>
      <c r="H242">
        <v>0.187302587833695</v>
      </c>
      <c r="I242">
        <v>0.146892301959013</v>
      </c>
      <c r="J242">
        <v>14.2897273556325</v>
      </c>
      <c r="K242">
        <v>2.88053007452069</v>
      </c>
    </row>
    <row r="243" spans="1:11">
      <c r="A243">
        <v>241</v>
      </c>
      <c r="B243">
        <v>37.7825778500419</v>
      </c>
      <c r="C243">
        <v>1646.58864079952</v>
      </c>
      <c r="D243">
        <v>0.610311079014051</v>
      </c>
      <c r="E243">
        <v>230.619683920166</v>
      </c>
      <c r="F243">
        <v>30.7507076689944</v>
      </c>
      <c r="G243">
        <v>1054.06327701552</v>
      </c>
      <c r="H243">
        <v>0.18733165896934</v>
      </c>
      <c r="I243">
        <v>0.146923035422681</v>
      </c>
      <c r="J243">
        <v>14.3028875795121</v>
      </c>
      <c r="K243">
        <v>2.88053007452069</v>
      </c>
    </row>
    <row r="244" spans="1:11">
      <c r="A244">
        <v>242</v>
      </c>
      <c r="B244">
        <v>38.0438390598165</v>
      </c>
      <c r="C244">
        <v>1654.85355203504</v>
      </c>
      <c r="D244">
        <v>0.610309465228553</v>
      </c>
      <c r="E244">
        <v>231.469809454517</v>
      </c>
      <c r="F244">
        <v>30.5971279948285</v>
      </c>
      <c r="G244">
        <v>1048.77366492053</v>
      </c>
      <c r="H244">
        <v>0.187418307081609</v>
      </c>
      <c r="I244">
        <v>0.146955533022208</v>
      </c>
      <c r="J244">
        <v>14.3227169954355</v>
      </c>
      <c r="K244">
        <v>2.88053007452069</v>
      </c>
    </row>
    <row r="245" spans="1:11">
      <c r="A245">
        <v>243</v>
      </c>
      <c r="B245">
        <v>38.2696607619881</v>
      </c>
      <c r="C245">
        <v>1667.57077659024</v>
      </c>
      <c r="D245">
        <v>0.610309983943652</v>
      </c>
      <c r="E245">
        <v>232.848570957166</v>
      </c>
      <c r="F245">
        <v>30.3637882452259</v>
      </c>
      <c r="G245">
        <v>1040.77854245943</v>
      </c>
      <c r="H245">
        <v>0.187489341718509</v>
      </c>
      <c r="I245">
        <v>0.147009103165655</v>
      </c>
      <c r="J245">
        <v>14.3474587594401</v>
      </c>
      <c r="K245">
        <v>2.88053007452069</v>
      </c>
    </row>
    <row r="246" spans="1:11">
      <c r="A246">
        <v>244</v>
      </c>
      <c r="B246">
        <v>38.4419302111319</v>
      </c>
      <c r="C246">
        <v>1677.44526697227</v>
      </c>
      <c r="D246">
        <v>0.610310622422108</v>
      </c>
      <c r="E246">
        <v>233.920260526726</v>
      </c>
      <c r="F246">
        <v>30.1850480258619</v>
      </c>
      <c r="G246">
        <v>1034.66715689149</v>
      </c>
      <c r="H246">
        <v>0.187543286338269</v>
      </c>
      <c r="I246">
        <v>0.147050758626895</v>
      </c>
      <c r="J246">
        <v>14.3663894348069</v>
      </c>
      <c r="K246">
        <v>2.88053007452069</v>
      </c>
    </row>
    <row r="247" spans="1:11">
      <c r="A247">
        <v>245</v>
      </c>
      <c r="B247">
        <v>38.5817623473584</v>
      </c>
      <c r="C247">
        <v>1686.59927795723</v>
      </c>
      <c r="D247">
        <v>0.610310508048212</v>
      </c>
      <c r="E247">
        <v>234.92112623163</v>
      </c>
      <c r="F247">
        <v>30.0212187957528</v>
      </c>
      <c r="G247">
        <v>1028.99665848041</v>
      </c>
      <c r="H247">
        <v>0.18758668076507</v>
      </c>
      <c r="I247">
        <v>0.147089712077971</v>
      </c>
      <c r="J247">
        <v>14.3831747396874</v>
      </c>
      <c r="K247">
        <v>2.88053007452069</v>
      </c>
    </row>
    <row r="248" spans="1:11">
      <c r="A248">
        <v>246</v>
      </c>
      <c r="B248">
        <v>38.9453341327133</v>
      </c>
      <c r="C248">
        <v>1697.04147324751</v>
      </c>
      <c r="D248">
        <v>0.610310731316088</v>
      </c>
      <c r="E248">
        <v>235.980988846625</v>
      </c>
      <c r="F248">
        <v>29.8364929452304</v>
      </c>
      <c r="G248">
        <v>1022.70425685731</v>
      </c>
      <c r="H248">
        <v>0.187707528748647</v>
      </c>
      <c r="I248">
        <v>0.147130091928866</v>
      </c>
      <c r="J248">
        <v>14.40852071569</v>
      </c>
      <c r="K248">
        <v>2.88053007452069</v>
      </c>
    </row>
    <row r="249" spans="1:11">
      <c r="A249">
        <v>247</v>
      </c>
      <c r="B249">
        <v>39.2277403041551</v>
      </c>
      <c r="C249">
        <v>1706.45371493263</v>
      </c>
      <c r="D249">
        <v>0.610312093835878</v>
      </c>
      <c r="E249">
        <v>236.954346141677</v>
      </c>
      <c r="F249">
        <v>29.6719245891248</v>
      </c>
      <c r="G249">
        <v>1017.09784073242</v>
      </c>
      <c r="H249">
        <v>0.187800413331991</v>
      </c>
      <c r="I249">
        <v>0.147167393011113</v>
      </c>
      <c r="J249">
        <v>14.4297893927321</v>
      </c>
      <c r="K249">
        <v>2.88053007452069</v>
      </c>
    </row>
    <row r="250" spans="1:11">
      <c r="A250">
        <v>248</v>
      </c>
      <c r="B250">
        <v>39.4219122321677</v>
      </c>
      <c r="C250">
        <v>1716.7382816643</v>
      </c>
      <c r="D250">
        <v>0.610311181065601</v>
      </c>
      <c r="E250">
        <v>238.063364446681</v>
      </c>
      <c r="F250">
        <v>29.4941672152994</v>
      </c>
      <c r="G250">
        <v>1010.96951233899</v>
      </c>
      <c r="H250">
        <v>0.187862011234753</v>
      </c>
      <c r="I250">
        <v>0.147210394957463</v>
      </c>
      <c r="J250">
        <v>14.4493069644681</v>
      </c>
      <c r="K250">
        <v>2.88053007452069</v>
      </c>
    </row>
    <row r="251" spans="1:11">
      <c r="A251">
        <v>249</v>
      </c>
      <c r="B251">
        <v>39.5753834448163</v>
      </c>
      <c r="C251">
        <v>1719.7756283445</v>
      </c>
      <c r="D251">
        <v>0.610310630558008</v>
      </c>
      <c r="E251">
        <v>238.352234252837</v>
      </c>
      <c r="F251">
        <v>29.442076692908</v>
      </c>
      <c r="G251">
        <v>1009.18916395026</v>
      </c>
      <c r="H251">
        <v>0.187913850758593</v>
      </c>
      <c r="I251">
        <v>0.147221170012003</v>
      </c>
      <c r="J251">
        <v>14.4580211404121</v>
      </c>
      <c r="K251">
        <v>2.88053007452069</v>
      </c>
    </row>
    <row r="252" spans="1:11">
      <c r="A252">
        <v>250</v>
      </c>
      <c r="B252">
        <v>39.5430969116334</v>
      </c>
      <c r="C252">
        <v>1720.74910523644</v>
      </c>
      <c r="D252">
        <v>0.610310515613394</v>
      </c>
      <c r="E252">
        <v>238.477738101312</v>
      </c>
      <c r="F252">
        <v>29.4254204696247</v>
      </c>
      <c r="G252">
        <v>1008.62938561163</v>
      </c>
      <c r="H252">
        <v>0.187901770743742</v>
      </c>
      <c r="I252">
        <v>0.147226272988152</v>
      </c>
      <c r="J252">
        <v>14.4582785558802</v>
      </c>
      <c r="K252">
        <v>2.88053007452069</v>
      </c>
    </row>
    <row r="253" spans="1:11">
      <c r="A253">
        <v>251</v>
      </c>
      <c r="B253">
        <v>39.8609080109944</v>
      </c>
      <c r="C253">
        <v>1731.07563303038</v>
      </c>
      <c r="D253">
        <v>0.61031081331419</v>
      </c>
      <c r="E253">
        <v>239.54157456236</v>
      </c>
      <c r="F253">
        <v>29.249886589689</v>
      </c>
      <c r="G253">
        <v>1002.60716773457</v>
      </c>
      <c r="H253">
        <v>0.188006578467216</v>
      </c>
      <c r="I253">
        <v>0.147266979351127</v>
      </c>
      <c r="J253">
        <v>14.4814501027139</v>
      </c>
      <c r="K253">
        <v>2.88053007452069</v>
      </c>
    </row>
    <row r="254" spans="1:11">
      <c r="A254">
        <v>252</v>
      </c>
      <c r="B254">
        <v>40.1191994875007</v>
      </c>
      <c r="C254">
        <v>1738.91904104826</v>
      </c>
      <c r="D254">
        <v>0.610311082287729</v>
      </c>
      <c r="E254">
        <v>240.342879052904</v>
      </c>
      <c r="F254">
        <v>29.1179547460643</v>
      </c>
      <c r="G254">
        <v>998.106370006361</v>
      </c>
      <c r="H254">
        <v>0.188091818631217</v>
      </c>
      <c r="I254">
        <v>0.147297575660967</v>
      </c>
      <c r="J254">
        <v>14.4994481561592</v>
      </c>
      <c r="K254">
        <v>2.88053007452069</v>
      </c>
    </row>
    <row r="255" spans="1:11">
      <c r="A255">
        <v>253</v>
      </c>
      <c r="B255">
        <v>40.392577615794</v>
      </c>
      <c r="C255">
        <v>1746.61015611621</v>
      </c>
      <c r="D255">
        <v>0.610310654953237</v>
      </c>
      <c r="E255">
        <v>241.120577680285</v>
      </c>
      <c r="F255">
        <v>28.9897352119506</v>
      </c>
      <c r="G255">
        <v>993.741331113796</v>
      </c>
      <c r="H255">
        <v>0.188182204777357</v>
      </c>
      <c r="I255">
        <v>0.147327183587166</v>
      </c>
      <c r="J255">
        <v>14.5176119404282</v>
      </c>
      <c r="K255">
        <v>2.88053007452069</v>
      </c>
    </row>
    <row r="256" spans="1:11">
      <c r="A256">
        <v>254</v>
      </c>
      <c r="B256">
        <v>40.5984413229787</v>
      </c>
      <c r="C256">
        <v>1753.1471606266</v>
      </c>
      <c r="D256">
        <v>0.610311273915836</v>
      </c>
      <c r="E256">
        <v>241.792120875355</v>
      </c>
      <c r="F256">
        <v>28.8816404472375</v>
      </c>
      <c r="G256">
        <v>990.067502522533</v>
      </c>
      <c r="H256">
        <v>0.18824972698631</v>
      </c>
      <c r="I256">
        <v>0.147352877625335</v>
      </c>
      <c r="J256">
        <v>14.5321551195138</v>
      </c>
      <c r="K256">
        <v>2.88053007452069</v>
      </c>
    </row>
    <row r="257" spans="1:11">
      <c r="A257">
        <v>255</v>
      </c>
      <c r="B257">
        <v>40.9272710880345</v>
      </c>
      <c r="C257">
        <v>1763.17379076856</v>
      </c>
      <c r="D257">
        <v>0.610311302768536</v>
      </c>
      <c r="E257">
        <v>242.816805668442</v>
      </c>
      <c r="F257">
        <v>28.7173993904718</v>
      </c>
      <c r="G257">
        <v>984.484116524187</v>
      </c>
      <c r="H257">
        <v>0.18835768239734</v>
      </c>
      <c r="I257">
        <v>0.14739202425115</v>
      </c>
      <c r="J257">
        <v>14.5547247665955</v>
      </c>
      <c r="K257">
        <v>2.88053007452069</v>
      </c>
    </row>
    <row r="258" spans="1:11">
      <c r="A258">
        <v>256</v>
      </c>
      <c r="B258">
        <v>41.1672729341741</v>
      </c>
      <c r="C258">
        <v>1776.90276287789</v>
      </c>
      <c r="D258">
        <v>0.610309638922527</v>
      </c>
      <c r="E258">
        <v>244.302693976108</v>
      </c>
      <c r="F258">
        <v>28.4955187206225</v>
      </c>
      <c r="G258">
        <v>976.806103123469</v>
      </c>
      <c r="H258">
        <v>0.188433383530352</v>
      </c>
      <c r="I258">
        <v>0.147449688443726</v>
      </c>
      <c r="J258">
        <v>14.5789346595718</v>
      </c>
      <c r="K258">
        <v>2.88053007452069</v>
      </c>
    </row>
    <row r="259" spans="1:11">
      <c r="A259">
        <v>257</v>
      </c>
      <c r="B259">
        <v>41.4797923076183</v>
      </c>
      <c r="C259">
        <v>1787.09388000761</v>
      </c>
      <c r="D259">
        <v>0.610310783520159</v>
      </c>
      <c r="E259">
        <v>245.352301965138</v>
      </c>
      <c r="F259">
        <v>28.333019608403</v>
      </c>
      <c r="G259">
        <v>971.288744034895</v>
      </c>
      <c r="H259">
        <v>0.188535471820853</v>
      </c>
      <c r="I259">
        <v>0.147489885693226</v>
      </c>
      <c r="J259">
        <v>14.6008363924252</v>
      </c>
      <c r="K259">
        <v>2.88053007452069</v>
      </c>
    </row>
    <row r="260" spans="1:11">
      <c r="A260">
        <v>258</v>
      </c>
      <c r="B260">
        <v>41.6171694207443</v>
      </c>
      <c r="C260">
        <v>1795.3352660774</v>
      </c>
      <c r="D260">
        <v>0.61031370658405</v>
      </c>
      <c r="E260">
        <v>246.247085789724</v>
      </c>
      <c r="F260">
        <v>28.2029584674409</v>
      </c>
      <c r="G260">
        <v>966.872667079306</v>
      </c>
      <c r="H260">
        <v>0.188578111628127</v>
      </c>
      <c r="I260">
        <v>0.14752467519261</v>
      </c>
      <c r="J260">
        <v>14.614908895209</v>
      </c>
      <c r="K260">
        <v>2.88053007452069</v>
      </c>
    </row>
    <row r="261" spans="1:11">
      <c r="A261">
        <v>259</v>
      </c>
      <c r="B261">
        <v>41.8143446115051</v>
      </c>
      <c r="C261">
        <v>1798.95222482239</v>
      </c>
      <c r="D261">
        <v>0.610313674566222</v>
      </c>
      <c r="E261">
        <v>246.585087834188</v>
      </c>
      <c r="F261">
        <v>28.1462538280091</v>
      </c>
      <c r="G261">
        <v>964.967148083395</v>
      </c>
      <c r="H261">
        <v>0.188643999283341</v>
      </c>
      <c r="I261">
        <v>0.147537238723639</v>
      </c>
      <c r="J261">
        <v>14.6252287837075</v>
      </c>
      <c r="K261">
        <v>2.88053007452069</v>
      </c>
    </row>
    <row r="262" spans="1:11">
      <c r="A262">
        <v>260</v>
      </c>
      <c r="B262">
        <v>42.0373122129316</v>
      </c>
      <c r="C262">
        <v>1808.56626367638</v>
      </c>
      <c r="D262">
        <v>0.610315306569292</v>
      </c>
      <c r="E262">
        <v>247.603323359659</v>
      </c>
      <c r="F262">
        <v>27.9966330022028</v>
      </c>
      <c r="G262">
        <v>959.859334501853</v>
      </c>
      <c r="H262">
        <v>0.188715548844778</v>
      </c>
      <c r="I262">
        <v>0.147576541834859</v>
      </c>
      <c r="J262">
        <v>14.6433787734517</v>
      </c>
      <c r="K262">
        <v>2.88053007452069</v>
      </c>
    </row>
    <row r="263" spans="1:11">
      <c r="A263">
        <v>261</v>
      </c>
      <c r="B263">
        <v>42.3902243228127</v>
      </c>
      <c r="C263">
        <v>1816.89369858286</v>
      </c>
      <c r="D263">
        <v>0.610315012804343</v>
      </c>
      <c r="E263">
        <v>248.421694234936</v>
      </c>
      <c r="F263">
        <v>27.8683150168918</v>
      </c>
      <c r="G263">
        <v>955.526020792764</v>
      </c>
      <c r="H263">
        <v>0.188832115948626</v>
      </c>
      <c r="I263">
        <v>0.147607457611441</v>
      </c>
      <c r="J263">
        <v>14.6638403802613</v>
      </c>
      <c r="K263">
        <v>2.88053007452069</v>
      </c>
    </row>
    <row r="264" spans="1:11">
      <c r="A264">
        <v>262</v>
      </c>
      <c r="B264">
        <v>42.670451875506</v>
      </c>
      <c r="C264">
        <v>1823.26841638119</v>
      </c>
      <c r="D264">
        <v>0.610314548048843</v>
      </c>
      <c r="E264">
        <v>249.044055157214</v>
      </c>
      <c r="F264">
        <v>27.7708786536271</v>
      </c>
      <c r="G264">
        <v>952.222395842622</v>
      </c>
      <c r="H264">
        <v>0.188924690018624</v>
      </c>
      <c r="I264">
        <v>0.147630917256793</v>
      </c>
      <c r="J264">
        <v>14.67972872186</v>
      </c>
      <c r="K264">
        <v>2.88053007452069</v>
      </c>
    </row>
    <row r="265" spans="1:11">
      <c r="A265">
        <v>263</v>
      </c>
      <c r="B265">
        <v>42.9321931145773</v>
      </c>
      <c r="C265">
        <v>1828.38422413156</v>
      </c>
      <c r="D265">
        <v>0.610314749783426</v>
      </c>
      <c r="E265">
        <v>249.52940758179</v>
      </c>
      <c r="F265">
        <v>27.6931759069201</v>
      </c>
      <c r="G265">
        <v>949.649958152349</v>
      </c>
      <c r="H265">
        <v>0.189010955475553</v>
      </c>
      <c r="I265">
        <v>0.147649077441329</v>
      </c>
      <c r="J265">
        <v>14.6935348550545</v>
      </c>
      <c r="K265">
        <v>2.88053007452069</v>
      </c>
    </row>
    <row r="266" spans="1:11">
      <c r="A266">
        <v>264</v>
      </c>
      <c r="B266">
        <v>43.2268558609825</v>
      </c>
      <c r="C266">
        <v>1841.44808539006</v>
      </c>
      <c r="D266">
        <v>0.610314696222192</v>
      </c>
      <c r="E266">
        <v>250.915190923645</v>
      </c>
      <c r="F266">
        <v>27.4967110645356</v>
      </c>
      <c r="G266">
        <v>942.91558765493</v>
      </c>
      <c r="H266">
        <v>0.189105246013239</v>
      </c>
      <c r="I266">
        <v>0.147702588876425</v>
      </c>
      <c r="J266">
        <v>14.7173422649903</v>
      </c>
      <c r="K266">
        <v>2.88053007452069</v>
      </c>
    </row>
    <row r="267" spans="1:11">
      <c r="A267">
        <v>265</v>
      </c>
      <c r="B267">
        <v>43.4943750451873</v>
      </c>
      <c r="C267">
        <v>1851.72438081957</v>
      </c>
      <c r="D267">
        <v>0.610313560907113</v>
      </c>
      <c r="E267">
        <v>251.990868905713</v>
      </c>
      <c r="F267">
        <v>27.3441158245713</v>
      </c>
      <c r="G267">
        <v>937.684093039034</v>
      </c>
      <c r="H267">
        <v>0.189191500575163</v>
      </c>
      <c r="I267">
        <v>0.147743970436413</v>
      </c>
      <c r="J267">
        <v>14.7369795685449</v>
      </c>
      <c r="K267">
        <v>2.88053007452069</v>
      </c>
    </row>
    <row r="268" spans="1:11">
      <c r="A268">
        <v>266</v>
      </c>
      <c r="B268">
        <v>43.7867809796373</v>
      </c>
      <c r="C268">
        <v>1858.72871574152</v>
      </c>
      <c r="D268">
        <v>0.610314490915477</v>
      </c>
      <c r="E268">
        <v>252.680821501909</v>
      </c>
      <c r="F268">
        <v>27.2410737056445</v>
      </c>
      <c r="G268">
        <v>934.231458508387</v>
      </c>
      <c r="H268">
        <v>0.189287130810603</v>
      </c>
      <c r="I268">
        <v>0.147770079320918</v>
      </c>
      <c r="J268">
        <v>14.7535743768418</v>
      </c>
      <c r="K268">
        <v>2.88053007452069</v>
      </c>
    </row>
    <row r="269" spans="1:11">
      <c r="A269">
        <v>267</v>
      </c>
      <c r="B269">
        <v>43.873400526411</v>
      </c>
      <c r="C269">
        <v>1864.28142898622</v>
      </c>
      <c r="D269">
        <v>0.61031505085344</v>
      </c>
      <c r="E269">
        <v>253.284815167706</v>
      </c>
      <c r="F269">
        <v>27.1599368834816</v>
      </c>
      <c r="G269">
        <v>931.451201365878</v>
      </c>
      <c r="H269">
        <v>0.189314058021483</v>
      </c>
      <c r="I269">
        <v>0.147793563667515</v>
      </c>
      <c r="J269">
        <v>14.7623302742598</v>
      </c>
      <c r="K269">
        <v>2.88053007452069</v>
      </c>
    </row>
    <row r="270" spans="1:11">
      <c r="A270">
        <v>268</v>
      </c>
      <c r="B270">
        <v>43.9036887729791</v>
      </c>
      <c r="C270">
        <v>1863.1119661428</v>
      </c>
      <c r="D270">
        <v>0.610315156857688</v>
      </c>
      <c r="E270">
        <v>253.138817034561</v>
      </c>
      <c r="F270">
        <v>27.1769849930919</v>
      </c>
      <c r="G270">
        <v>932.087710191978</v>
      </c>
      <c r="H270">
        <v>0.189324453436406</v>
      </c>
      <c r="I270">
        <v>0.147787715856793</v>
      </c>
      <c r="J270">
        <v>14.7619341273517</v>
      </c>
      <c r="K270">
        <v>2.88053007452069</v>
      </c>
    </row>
    <row r="271" spans="1:11">
      <c r="A271">
        <v>269</v>
      </c>
      <c r="B271">
        <v>44.1947472531757</v>
      </c>
      <c r="C271">
        <v>1874.45224717827</v>
      </c>
      <c r="D271">
        <v>0.610315018431406</v>
      </c>
      <c r="E271">
        <v>254.326830695372</v>
      </c>
      <c r="F271">
        <v>27.0125664820403</v>
      </c>
      <c r="G271">
        <v>926.445326838324</v>
      </c>
      <c r="H271">
        <v>0.189418176231176</v>
      </c>
      <c r="I271">
        <v>0.147833429156349</v>
      </c>
      <c r="J271">
        <v>14.7831289208767</v>
      </c>
      <c r="K271">
        <v>2.88053007452069</v>
      </c>
    </row>
    <row r="272" spans="1:11">
      <c r="A272">
        <v>270</v>
      </c>
      <c r="B272">
        <v>44.4198986058246</v>
      </c>
      <c r="C272">
        <v>1883.68501577536</v>
      </c>
      <c r="D272">
        <v>0.610314874459894</v>
      </c>
      <c r="E272">
        <v>255.298684547128</v>
      </c>
      <c r="F272">
        <v>26.880166015161</v>
      </c>
      <c r="G272">
        <v>921.91724274803</v>
      </c>
      <c r="H272">
        <v>0.189490311625591</v>
      </c>
      <c r="I272">
        <v>0.147870883029981</v>
      </c>
      <c r="J272">
        <v>14.7998993067639</v>
      </c>
      <c r="K272">
        <v>2.88053007452069</v>
      </c>
    </row>
    <row r="273" spans="1:11">
      <c r="A273">
        <v>271</v>
      </c>
      <c r="B273">
        <v>44.637945712522</v>
      </c>
      <c r="C273">
        <v>1893.39657415779</v>
      </c>
      <c r="D273">
        <v>0.610315375399151</v>
      </c>
      <c r="E273">
        <v>256.327996360211</v>
      </c>
      <c r="F273">
        <v>26.742292996297</v>
      </c>
      <c r="G273">
        <v>917.186777143812</v>
      </c>
      <c r="H273">
        <v>0.189559965125873</v>
      </c>
      <c r="I273">
        <v>0.147910618273769</v>
      </c>
      <c r="J273">
        <v>14.8168647338467</v>
      </c>
      <c r="K273">
        <v>2.88053007452069</v>
      </c>
    </row>
    <row r="274" spans="1:11">
      <c r="A274">
        <v>272</v>
      </c>
      <c r="B274">
        <v>44.8187274594778</v>
      </c>
      <c r="C274">
        <v>1900.53245609355</v>
      </c>
      <c r="D274">
        <v>0.610314882258626</v>
      </c>
      <c r="E274">
        <v>257.07608286412</v>
      </c>
      <c r="F274">
        <v>26.641884374018</v>
      </c>
      <c r="G274">
        <v>913.74166396856</v>
      </c>
      <c r="H274">
        <v>0.189618032524883</v>
      </c>
      <c r="I274">
        <v>0.147939410569114</v>
      </c>
      <c r="J274">
        <v>14.8298634056872</v>
      </c>
      <c r="K274">
        <v>2.88053007452069</v>
      </c>
    </row>
    <row r="275" spans="1:11">
      <c r="A275">
        <v>273</v>
      </c>
      <c r="B275">
        <v>45.0974683741463</v>
      </c>
      <c r="C275">
        <v>1912.06690827418</v>
      </c>
      <c r="D275">
        <v>0.610314982459768</v>
      </c>
      <c r="E275">
        <v>258.290314705092</v>
      </c>
      <c r="F275">
        <v>26.481168480665</v>
      </c>
      <c r="G275">
        <v>908.225513432357</v>
      </c>
      <c r="H275">
        <v>0.189707371052813</v>
      </c>
      <c r="I275">
        <v>0.147986195593485</v>
      </c>
      <c r="J275">
        <v>14.8503385296165</v>
      </c>
      <c r="K275">
        <v>2.88053007452069</v>
      </c>
    </row>
    <row r="276" spans="1:11">
      <c r="A276">
        <v>274</v>
      </c>
      <c r="B276">
        <v>45.4880845543511</v>
      </c>
      <c r="C276">
        <v>1920.11714637862</v>
      </c>
      <c r="D276">
        <v>0.610316774976923</v>
      </c>
      <c r="E276">
        <v>259.061323784473</v>
      </c>
      <c r="F276">
        <v>26.370144154907</v>
      </c>
      <c r="G276">
        <v>904.581316954762</v>
      </c>
      <c r="H276">
        <v>0.189834493881664</v>
      </c>
      <c r="I276">
        <v>0.1480151761105</v>
      </c>
      <c r="J276">
        <v>14.8703017912513</v>
      </c>
      <c r="K276">
        <v>2.88053007452069</v>
      </c>
    </row>
    <row r="277" spans="1:11">
      <c r="A277">
        <v>275</v>
      </c>
      <c r="B277">
        <v>45.7931646546999</v>
      </c>
      <c r="C277">
        <v>1931.06685920482</v>
      </c>
      <c r="D277">
        <v>0.610316055800171</v>
      </c>
      <c r="E277">
        <v>260.197727149576</v>
      </c>
      <c r="F277">
        <v>26.2206177393375</v>
      </c>
      <c r="G277">
        <v>899.467064408176</v>
      </c>
      <c r="H277">
        <v>0.189932574156581</v>
      </c>
      <c r="I277">
        <v>0.148058804522449</v>
      </c>
      <c r="J277">
        <v>14.8906439494515</v>
      </c>
      <c r="K277">
        <v>2.88053007452069</v>
      </c>
    </row>
    <row r="278" spans="1:11">
      <c r="A278">
        <v>276</v>
      </c>
      <c r="B278">
        <v>46.0373083449474</v>
      </c>
      <c r="C278">
        <v>1935.78083744591</v>
      </c>
      <c r="D278">
        <v>0.610313528570715</v>
      </c>
      <c r="E278">
        <v>260.64260623102</v>
      </c>
      <c r="F278">
        <v>26.1567657685461</v>
      </c>
      <c r="G278">
        <v>897.303281912974</v>
      </c>
      <c r="H278">
        <v>0.190012306198813</v>
      </c>
      <c r="I278">
        <v>0.148075424751887</v>
      </c>
      <c r="J278">
        <v>14.9026699154129</v>
      </c>
      <c r="K278">
        <v>2.88053007452069</v>
      </c>
    </row>
    <row r="279" spans="1:11">
      <c r="A279">
        <v>277</v>
      </c>
      <c r="B279">
        <v>46.1524406848367</v>
      </c>
      <c r="C279">
        <v>1942.86020027722</v>
      </c>
      <c r="D279">
        <v>0.610313659110472</v>
      </c>
      <c r="E279">
        <v>261.409236561167</v>
      </c>
      <c r="F279">
        <v>26.0614561650333</v>
      </c>
      <c r="G279">
        <v>894.015153656263</v>
      </c>
      <c r="H279">
        <v>0.190048429498091</v>
      </c>
      <c r="I279">
        <v>0.148105183051286</v>
      </c>
      <c r="J279">
        <v>14.9132838499586</v>
      </c>
      <c r="K279">
        <v>2.88053007452069</v>
      </c>
    </row>
    <row r="280" spans="1:11">
      <c r="A280">
        <v>278</v>
      </c>
      <c r="B280">
        <v>46.4344767455358</v>
      </c>
      <c r="C280">
        <v>1950.32192909413</v>
      </c>
      <c r="D280">
        <v>0.610312291621598</v>
      </c>
      <c r="E280">
        <v>262.154499279156</v>
      </c>
      <c r="F280">
        <v>25.9617477448098</v>
      </c>
      <c r="G280">
        <v>890.647421728253</v>
      </c>
      <c r="H280">
        <v>0.190139531858054</v>
      </c>
      <c r="I280">
        <v>0.14813351118277</v>
      </c>
      <c r="J280">
        <v>14.9291102745148</v>
      </c>
      <c r="K280">
        <v>2.88053007452069</v>
      </c>
    </row>
    <row r="281" spans="1:11">
      <c r="A281">
        <v>279</v>
      </c>
      <c r="B281">
        <v>46.686007355471</v>
      </c>
      <c r="C281">
        <v>1962.56421915046</v>
      </c>
      <c r="D281">
        <v>0.610312704654785</v>
      </c>
      <c r="E281">
        <v>263.459208251776</v>
      </c>
      <c r="F281">
        <v>25.7998008168266</v>
      </c>
      <c r="G281">
        <v>885.078218046563</v>
      </c>
      <c r="H281">
        <v>0.190219355047684</v>
      </c>
      <c r="I281">
        <v>0.14818395002508</v>
      </c>
      <c r="J281">
        <v>14.9487532521157</v>
      </c>
      <c r="K281">
        <v>2.88053007452069</v>
      </c>
    </row>
    <row r="282" spans="1:11">
      <c r="A282">
        <v>280</v>
      </c>
      <c r="B282">
        <v>46.8728196212747</v>
      </c>
      <c r="C282">
        <v>1972.10776237188</v>
      </c>
      <c r="D282">
        <v>0.610313247508485</v>
      </c>
      <c r="E282">
        <v>264.4797841851</v>
      </c>
      <c r="F282">
        <v>25.6749488594958</v>
      </c>
      <c r="G282">
        <v>880.788675250126</v>
      </c>
      <c r="H282">
        <v>0.19027843265457</v>
      </c>
      <c r="I282">
        <v>0.148223440639809</v>
      </c>
      <c r="J282">
        <v>14.9636756685177</v>
      </c>
      <c r="K282">
        <v>2.88053007452069</v>
      </c>
    </row>
    <row r="283" spans="1:11">
      <c r="A283">
        <v>281</v>
      </c>
      <c r="B283">
        <v>47.0195253903541</v>
      </c>
      <c r="C283">
        <v>1980.94824789475</v>
      </c>
      <c r="D283">
        <v>0.61031314907054</v>
      </c>
      <c r="E283">
        <v>265.434779773856</v>
      </c>
      <c r="F283">
        <v>25.5603678683296</v>
      </c>
      <c r="G283">
        <v>876.782362079854</v>
      </c>
      <c r="H283">
        <v>0.19032490226145</v>
      </c>
      <c r="I283">
        <v>0.148260454165736</v>
      </c>
      <c r="J283">
        <v>14.9766547910354</v>
      </c>
      <c r="K283">
        <v>2.88053007452069</v>
      </c>
    </row>
    <row r="284" spans="1:11">
      <c r="A284">
        <v>282</v>
      </c>
      <c r="B284">
        <v>47.4021984502916</v>
      </c>
      <c r="C284">
        <v>1990.29426714791</v>
      </c>
      <c r="D284">
        <v>0.610313355355409</v>
      </c>
      <c r="E284">
        <v>266.356152072625</v>
      </c>
      <c r="F284">
        <v>25.4403415515389</v>
      </c>
      <c r="G284">
        <v>872.786306751074</v>
      </c>
      <c r="H284">
        <v>0.190448266917423</v>
      </c>
      <c r="I284">
        <v>0.148295379195852</v>
      </c>
      <c r="J284">
        <v>14.9968621395626</v>
      </c>
      <c r="K284">
        <v>2.88053007452069</v>
      </c>
    </row>
    <row r="285" spans="1:11">
      <c r="A285">
        <v>283</v>
      </c>
      <c r="B285">
        <v>47.7124743369082</v>
      </c>
      <c r="C285">
        <v>1999.00863340326</v>
      </c>
      <c r="D285">
        <v>0.610314566860902</v>
      </c>
      <c r="E285">
        <v>267.23328892481</v>
      </c>
      <c r="F285">
        <v>25.3294383517044</v>
      </c>
      <c r="G285">
        <v>869.074206356996</v>
      </c>
      <c r="H285">
        <v>0.19054782751155</v>
      </c>
      <c r="I285">
        <v>0.148328816132205</v>
      </c>
      <c r="J285">
        <v>15.01424809344</v>
      </c>
      <c r="K285">
        <v>2.88053007452069</v>
      </c>
    </row>
    <row r="286" spans="1:11">
      <c r="A286">
        <v>284</v>
      </c>
      <c r="B286">
        <v>47.9346670122926</v>
      </c>
      <c r="C286">
        <v>2008.9713227014</v>
      </c>
      <c r="D286">
        <v>0.610313876737251</v>
      </c>
      <c r="E286">
        <v>268.286953448763</v>
      </c>
      <c r="F286">
        <v>25.2038271388699</v>
      </c>
      <c r="G286">
        <v>864.735002631925</v>
      </c>
      <c r="H286">
        <v>0.190618600932383</v>
      </c>
      <c r="I286">
        <v>0.148369456948526</v>
      </c>
      <c r="J286">
        <v>15.0301956920266</v>
      </c>
      <c r="K286">
        <v>2.88053007452069</v>
      </c>
    </row>
    <row r="287" spans="1:11">
      <c r="A287">
        <v>285</v>
      </c>
      <c r="B287">
        <v>48.0954054673671</v>
      </c>
      <c r="C287">
        <v>2011.46464001585</v>
      </c>
      <c r="D287">
        <v>0.61031343399689</v>
      </c>
      <c r="E287">
        <v>268.50985831313</v>
      </c>
      <c r="F287">
        <v>25.1725856557508</v>
      </c>
      <c r="G287">
        <v>863.724055355676</v>
      </c>
      <c r="H287">
        <v>0.190670566338241</v>
      </c>
      <c r="I287">
        <v>0.148377676616215</v>
      </c>
      <c r="J287">
        <v>15.0371931597783</v>
      </c>
      <c r="K287">
        <v>2.88053007452069</v>
      </c>
    </row>
    <row r="288" spans="1:11">
      <c r="A288">
        <v>286</v>
      </c>
      <c r="B288">
        <v>48.0638710946612</v>
      </c>
      <c r="C288">
        <v>2012.60860726036</v>
      </c>
      <c r="D288">
        <v>0.610313336861122</v>
      </c>
      <c r="E288">
        <v>268.653079408887</v>
      </c>
      <c r="F288">
        <v>25.1582775516584</v>
      </c>
      <c r="G288">
        <v>863.205183827672</v>
      </c>
      <c r="H288">
        <v>0.190659985036566</v>
      </c>
      <c r="I288">
        <v>0.14838341364835</v>
      </c>
      <c r="J288">
        <v>15.037368093647</v>
      </c>
      <c r="K288">
        <v>2.88053007452069</v>
      </c>
    </row>
    <row r="289" spans="1:11">
      <c r="A289">
        <v>287</v>
      </c>
      <c r="B289">
        <v>48.4079692688103</v>
      </c>
      <c r="C289">
        <v>2021.95349358326</v>
      </c>
      <c r="D289">
        <v>0.610313665004452</v>
      </c>
      <c r="E289">
        <v>269.588594473057</v>
      </c>
      <c r="F289">
        <v>25.0420032433984</v>
      </c>
      <c r="G289">
        <v>859.289971834241</v>
      </c>
      <c r="H289">
        <v>0.190770435473089</v>
      </c>
      <c r="I289">
        <v>0.148419015715397</v>
      </c>
      <c r="J289">
        <v>15.0560801596618</v>
      </c>
      <c r="K289">
        <v>2.88053007452069</v>
      </c>
    </row>
    <row r="290" spans="1:11">
      <c r="A290">
        <v>288</v>
      </c>
      <c r="B290">
        <v>48.6849383874952</v>
      </c>
      <c r="C290">
        <v>2028.99278240392</v>
      </c>
      <c r="D290">
        <v>0.610313960610047</v>
      </c>
      <c r="E290">
        <v>270.286515885013</v>
      </c>
      <c r="F290">
        <v>24.9551237359862</v>
      </c>
      <c r="G290">
        <v>856.391293518167</v>
      </c>
      <c r="H290">
        <v>0.190859133869591</v>
      </c>
      <c r="I290">
        <v>0.148445520570429</v>
      </c>
      <c r="J290">
        <v>15.0706024890415</v>
      </c>
      <c r="K290">
        <v>2.88053007452069</v>
      </c>
    </row>
    <row r="291" spans="1:11">
      <c r="A291">
        <v>289</v>
      </c>
      <c r="B291">
        <v>48.975232712663</v>
      </c>
      <c r="C291">
        <v>2035.63801298987</v>
      </c>
      <c r="D291">
        <v>0.610313650264832</v>
      </c>
      <c r="E291">
        <v>270.934351526176</v>
      </c>
      <c r="F291">
        <v>24.8736590794665</v>
      </c>
      <c r="G291">
        <v>853.701130148702</v>
      </c>
      <c r="H291">
        <v>0.190951932954793</v>
      </c>
      <c r="I291">
        <v>0.148470023910483</v>
      </c>
      <c r="J291">
        <v>15.0850669051509</v>
      </c>
      <c r="K291">
        <v>2.88053007452069</v>
      </c>
    </row>
    <row r="292" spans="1:11">
      <c r="A292">
        <v>290</v>
      </c>
      <c r="B292">
        <v>49.1914380635263</v>
      </c>
      <c r="C292">
        <v>2041.24106674165</v>
      </c>
      <c r="D292">
        <v>0.610314230455278</v>
      </c>
      <c r="E292">
        <v>271.49156585457</v>
      </c>
      <c r="F292">
        <v>24.8053827493964</v>
      </c>
      <c r="G292">
        <v>851.432733603171</v>
      </c>
      <c r="H292">
        <v>0.191020861494446</v>
      </c>
      <c r="I292">
        <v>0.148491211598099</v>
      </c>
      <c r="J292">
        <v>15.0964023019342</v>
      </c>
      <c r="K292">
        <v>2.88053007452069</v>
      </c>
    </row>
    <row r="293" spans="1:11">
      <c r="A293">
        <v>291</v>
      </c>
      <c r="B293">
        <v>49.5441004203271</v>
      </c>
      <c r="C293">
        <v>2049.82190627285</v>
      </c>
      <c r="D293">
        <v>0.610314332947324</v>
      </c>
      <c r="E293">
        <v>272.336635189642</v>
      </c>
      <c r="F293">
        <v>24.7015439679729</v>
      </c>
      <c r="G293">
        <v>847.997741673718</v>
      </c>
      <c r="H293">
        <v>0.191133136946796</v>
      </c>
      <c r="I293">
        <v>0.148523269255747</v>
      </c>
      <c r="J293">
        <v>15.1142897297369</v>
      </c>
      <c r="K293">
        <v>2.88053007452069</v>
      </c>
    </row>
    <row r="294" spans="1:11">
      <c r="A294">
        <v>292</v>
      </c>
      <c r="B294">
        <v>49.8183783405091</v>
      </c>
      <c r="C294">
        <v>2062.99228680459</v>
      </c>
      <c r="D294">
        <v>0.610312877412545</v>
      </c>
      <c r="E294">
        <v>273.735173510593</v>
      </c>
      <c r="F294">
        <v>24.5438464642737</v>
      </c>
      <c r="G294">
        <v>842.517604603104</v>
      </c>
      <c r="H294">
        <v>0.191220358256428</v>
      </c>
      <c r="I294">
        <v>0.148577260233336</v>
      </c>
      <c r="J294">
        <v>15.1340260305095</v>
      </c>
      <c r="K294">
        <v>2.88053007452069</v>
      </c>
    </row>
    <row r="295" spans="1:11">
      <c r="A295">
        <v>293</v>
      </c>
      <c r="B295">
        <v>50.1593710904151</v>
      </c>
      <c r="C295">
        <v>2072.44044366558</v>
      </c>
      <c r="D295">
        <v>0.610313780609429</v>
      </c>
      <c r="E295">
        <v>274.683396100791</v>
      </c>
      <c r="F295">
        <v>24.431952242138</v>
      </c>
      <c r="G295">
        <v>838.789465722622</v>
      </c>
      <c r="H295">
        <v>0.191328600085676</v>
      </c>
      <c r="I295">
        <v>0.148613407800095</v>
      </c>
      <c r="J295">
        <v>15.1521321178436</v>
      </c>
      <c r="K295">
        <v>2.88053007452069</v>
      </c>
    </row>
    <row r="296" spans="1:11">
      <c r="A296">
        <v>294</v>
      </c>
      <c r="B296">
        <v>50.3225383087126</v>
      </c>
      <c r="C296">
        <v>2080.65093120962</v>
      </c>
      <c r="D296">
        <v>0.61031629629262</v>
      </c>
      <c r="E296">
        <v>275.558405511481</v>
      </c>
      <c r="F296">
        <v>24.3355409525018</v>
      </c>
      <c r="G296">
        <v>835.502423298497</v>
      </c>
      <c r="H296">
        <v>0.191379989379095</v>
      </c>
      <c r="I296">
        <v>0.148647249078838</v>
      </c>
      <c r="J296">
        <v>15.1640295586294</v>
      </c>
      <c r="K296">
        <v>2.88053007452069</v>
      </c>
    </row>
    <row r="297" spans="1:11">
      <c r="A297">
        <v>295</v>
      </c>
      <c r="B297">
        <v>50.5295577060651</v>
      </c>
      <c r="C297">
        <v>2083.58803697188</v>
      </c>
      <c r="D297">
        <v>0.610316297335813</v>
      </c>
      <c r="E297">
        <v>275.814456829951</v>
      </c>
      <c r="F297">
        <v>24.3012366388414</v>
      </c>
      <c r="G297">
        <v>834.435355465</v>
      </c>
      <c r="H297">
        <v>0.191445744914842</v>
      </c>
      <c r="I297">
        <v>0.148656654452538</v>
      </c>
      <c r="J297">
        <v>15.1724470188611</v>
      </c>
      <c r="K297">
        <v>2.88053007452069</v>
      </c>
    </row>
    <row r="298" spans="1:11">
      <c r="A298">
        <v>296</v>
      </c>
      <c r="B298">
        <v>50.7717118637396</v>
      </c>
      <c r="C298">
        <v>2092.59839096135</v>
      </c>
      <c r="D298">
        <v>0.61031779228959</v>
      </c>
      <c r="E298">
        <v>276.749998439111</v>
      </c>
      <c r="F298">
        <v>24.1965998650374</v>
      </c>
      <c r="G298">
        <v>830.877078287149</v>
      </c>
      <c r="H298">
        <v>0.19152246061358</v>
      </c>
      <c r="I298">
        <v>0.148692604068486</v>
      </c>
      <c r="J298">
        <v>15.1871699739935</v>
      </c>
      <c r="K298">
        <v>2.88053007452069</v>
      </c>
    </row>
    <row r="299" spans="1:11">
      <c r="A299">
        <v>297</v>
      </c>
      <c r="B299">
        <v>51.1440430077479</v>
      </c>
      <c r="C299">
        <v>2099.50625336838</v>
      </c>
      <c r="D299">
        <v>0.610317645435094</v>
      </c>
      <c r="E299">
        <v>277.396077248648</v>
      </c>
      <c r="F299">
        <v>24.1169874407745</v>
      </c>
      <c r="G299">
        <v>828.317910686899</v>
      </c>
      <c r="H299">
        <v>0.191640221462301</v>
      </c>
      <c r="I299">
        <v>0.148716809040808</v>
      </c>
      <c r="J299">
        <v>15.2036097776411</v>
      </c>
      <c r="K299">
        <v>2.88053007452069</v>
      </c>
    </row>
    <row r="300" spans="1:11">
      <c r="A300">
        <v>298</v>
      </c>
      <c r="B300">
        <v>51.4407414411807</v>
      </c>
      <c r="C300">
        <v>2104.56778147926</v>
      </c>
      <c r="D300">
        <v>0.610317305161739</v>
      </c>
      <c r="E300">
        <v>277.860376963659</v>
      </c>
      <c r="F300">
        <v>24.058985597852</v>
      </c>
      <c r="G300">
        <v>826.460057605033</v>
      </c>
      <c r="H300">
        <v>0.191733890607525</v>
      </c>
      <c r="I300">
        <v>0.148734112236577</v>
      </c>
      <c r="J300">
        <v>15.2162752678459</v>
      </c>
      <c r="K300">
        <v>2.88053007452069</v>
      </c>
    </row>
    <row r="301" spans="1:11">
      <c r="A301">
        <v>299</v>
      </c>
      <c r="B301">
        <v>51.7135048292707</v>
      </c>
      <c r="C301">
        <v>2108.21035751355</v>
      </c>
      <c r="D301">
        <v>0.610317532538743</v>
      </c>
      <c r="E301">
        <v>278.172611141743</v>
      </c>
      <c r="F301">
        <v>24.0174163663777</v>
      </c>
      <c r="G301">
        <v>825.216774677976</v>
      </c>
      <c r="H301">
        <v>0.191819332484304</v>
      </c>
      <c r="I301">
        <v>0.148745557503708</v>
      </c>
      <c r="J301">
        <v>15.2269944654212</v>
      </c>
      <c r="K301">
        <v>2.88053007452069</v>
      </c>
    </row>
    <row r="302" spans="1:11">
      <c r="A302">
        <v>300</v>
      </c>
      <c r="B302">
        <v>52.0454960737181</v>
      </c>
      <c r="C302">
        <v>2120.21685358204</v>
      </c>
      <c r="D302">
        <v>0.610317565541914</v>
      </c>
      <c r="E302">
        <v>279.415078925673</v>
      </c>
      <c r="F302">
        <v>23.8814090449137</v>
      </c>
      <c r="G302">
        <v>820.589131714336</v>
      </c>
      <c r="H302">
        <v>0.191924088069889</v>
      </c>
      <c r="I302">
        <v>0.148793273201302</v>
      </c>
      <c r="J302">
        <v>15.2464948999818</v>
      </c>
      <c r="K302">
        <v>2.88053007452069</v>
      </c>
    </row>
    <row r="303" spans="1:11">
      <c r="A303">
        <v>301</v>
      </c>
      <c r="B303">
        <v>52.3457881737487</v>
      </c>
      <c r="C303">
        <v>2129.7615936255</v>
      </c>
      <c r="D303">
        <v>0.610316614216291</v>
      </c>
      <c r="E303">
        <v>280.388763726359</v>
      </c>
      <c r="F303">
        <v>23.7743821166945</v>
      </c>
      <c r="G303">
        <v>816.963291236342</v>
      </c>
      <c r="H303">
        <v>0.192018717836264</v>
      </c>
      <c r="I303">
        <v>0.14883053981686</v>
      </c>
      <c r="J303">
        <v>15.2628950089123</v>
      </c>
      <c r="K303">
        <v>2.88053007452069</v>
      </c>
    </row>
    <row r="304" spans="1:11">
      <c r="A304">
        <v>302</v>
      </c>
      <c r="B304">
        <v>52.6623054074051</v>
      </c>
      <c r="C304">
        <v>2135.73084958256</v>
      </c>
      <c r="D304">
        <v>0.610317418955964</v>
      </c>
      <c r="E304">
        <v>280.949387823127</v>
      </c>
      <c r="F304">
        <v>23.7079339628443</v>
      </c>
      <c r="G304">
        <v>814.849651612692</v>
      </c>
      <c r="H304">
        <v>0.192117624512981</v>
      </c>
      <c r="I304">
        <v>0.148851595798202</v>
      </c>
      <c r="J304">
        <v>15.2766374463468</v>
      </c>
      <c r="K304">
        <v>2.88053007452069</v>
      </c>
    </row>
    <row r="305" spans="1:11">
      <c r="A305">
        <v>303</v>
      </c>
      <c r="B305">
        <v>52.7648918490424</v>
      </c>
      <c r="C305">
        <v>2141.08880624656</v>
      </c>
      <c r="D305">
        <v>0.610317918753726</v>
      </c>
      <c r="E305">
        <v>281.52083848547</v>
      </c>
      <c r="F305">
        <v>23.6486061655128</v>
      </c>
      <c r="G305">
        <v>812.806509731417</v>
      </c>
      <c r="H305">
        <v>0.192150035662768</v>
      </c>
      <c r="I305">
        <v>0.148873695051141</v>
      </c>
      <c r="J305">
        <v>15.2839429441168</v>
      </c>
      <c r="K305">
        <v>2.88053007452069</v>
      </c>
    </row>
    <row r="306" spans="1:11">
      <c r="A306">
        <v>304</v>
      </c>
      <c r="B306">
        <v>52.7927525533477</v>
      </c>
      <c r="C306">
        <v>2139.70582403143</v>
      </c>
      <c r="D306">
        <v>0.61031800806566</v>
      </c>
      <c r="E306">
        <v>281.353184355473</v>
      </c>
      <c r="F306">
        <v>23.6638912581513</v>
      </c>
      <c r="G306">
        <v>813.404414600785</v>
      </c>
      <c r="H306">
        <v>0.192158280197218</v>
      </c>
      <c r="I306">
        <v>0.148867060783126</v>
      </c>
      <c r="J306">
        <v>15.2835434715959</v>
      </c>
      <c r="K306">
        <v>2.88053007452069</v>
      </c>
    </row>
    <row r="307" spans="1:11">
      <c r="A307">
        <v>305</v>
      </c>
      <c r="B307">
        <v>53.1163076911161</v>
      </c>
      <c r="C307">
        <v>2150.09346515468</v>
      </c>
      <c r="D307">
        <v>0.610317914693082</v>
      </c>
      <c r="E307">
        <v>282.413643804854</v>
      </c>
      <c r="F307">
        <v>23.549565060731</v>
      </c>
      <c r="G307">
        <v>809.529358914908</v>
      </c>
      <c r="H307">
        <v>0.192260037221161</v>
      </c>
      <c r="I307">
        <v>0.148907660172647</v>
      </c>
      <c r="J307">
        <v>15.3010718066463</v>
      </c>
      <c r="K307">
        <v>2.88053007452069</v>
      </c>
    </row>
    <row r="308" spans="1:11">
      <c r="A308">
        <v>306</v>
      </c>
      <c r="B308">
        <v>53.3692951865755</v>
      </c>
      <c r="C308">
        <v>2158.56620189539</v>
      </c>
      <c r="D308">
        <v>0.610317802470088</v>
      </c>
      <c r="E308">
        <v>283.282725744273</v>
      </c>
      <c r="F308">
        <v>23.4571290423488</v>
      </c>
      <c r="G308">
        <v>806.402592942268</v>
      </c>
      <c r="H308">
        <v>0.192339450663804</v>
      </c>
      <c r="I308">
        <v>0.148940977764616</v>
      </c>
      <c r="J308">
        <v>15.3149795497553</v>
      </c>
      <c r="K308">
        <v>2.88053007452069</v>
      </c>
    </row>
    <row r="309" spans="1:11">
      <c r="A309">
        <v>307</v>
      </c>
      <c r="B309">
        <v>53.6104138196868</v>
      </c>
      <c r="C309">
        <v>2167.51477568878</v>
      </c>
      <c r="D309">
        <v>0.610318259917003</v>
      </c>
      <c r="E309">
        <v>284.210093794908</v>
      </c>
      <c r="F309">
        <v>23.3602864036868</v>
      </c>
      <c r="G309">
        <v>803.096353688681</v>
      </c>
      <c r="H309">
        <v>0.192415351965314</v>
      </c>
      <c r="I309">
        <v>0.148976604392811</v>
      </c>
      <c r="J309">
        <v>15.32888361183</v>
      </c>
      <c r="K309">
        <v>2.88053007452069</v>
      </c>
    </row>
    <row r="310" spans="1:11">
      <c r="A310">
        <v>308</v>
      </c>
      <c r="B310">
        <v>53.8020715503603</v>
      </c>
      <c r="C310">
        <v>2173.84916404684</v>
      </c>
      <c r="D310">
        <v>0.610317833849335</v>
      </c>
      <c r="E310">
        <v>284.858568455815</v>
      </c>
      <c r="F310">
        <v>23.2922167654231</v>
      </c>
      <c r="G310">
        <v>800.784699699967</v>
      </c>
      <c r="H310">
        <v>0.192475521824209</v>
      </c>
      <c r="I310">
        <v>0.149001448477497</v>
      </c>
      <c r="J310">
        <v>15.3392479662347</v>
      </c>
      <c r="K310">
        <v>2.88053007452069</v>
      </c>
    </row>
    <row r="311" spans="1:11">
      <c r="A311">
        <v>309</v>
      </c>
      <c r="B311">
        <v>54.1016781581809</v>
      </c>
      <c r="C311">
        <v>2184.44520938757</v>
      </c>
      <c r="D311">
        <v>0.610317933123595</v>
      </c>
      <c r="E311">
        <v>285.950947886791</v>
      </c>
      <c r="F311">
        <v>23.1792336684464</v>
      </c>
      <c r="G311">
        <v>796.930715609021</v>
      </c>
      <c r="H311">
        <v>0.192569704042445</v>
      </c>
      <c r="I311">
        <v>0.149043362889475</v>
      </c>
      <c r="J311">
        <v>15.3559282379879</v>
      </c>
      <c r="K311">
        <v>2.88053007452069</v>
      </c>
    </row>
    <row r="312" spans="1:11">
      <c r="A312">
        <v>310</v>
      </c>
      <c r="B312">
        <v>54.5156561425776</v>
      </c>
      <c r="C312">
        <v>2190.66562954235</v>
      </c>
      <c r="D312">
        <v>0.610319662562785</v>
      </c>
      <c r="E312">
        <v>286.503796272093</v>
      </c>
      <c r="F312">
        <v>23.1134159688673</v>
      </c>
      <c r="G312">
        <v>794.961251648744</v>
      </c>
      <c r="H312">
        <v>0.19269728633637</v>
      </c>
      <c r="I312">
        <v>0.149063888091759</v>
      </c>
      <c r="J312">
        <v>15.3720866503362</v>
      </c>
      <c r="K312">
        <v>2.88053007452069</v>
      </c>
    </row>
    <row r="313" spans="1:11">
      <c r="A313">
        <v>311</v>
      </c>
      <c r="B313">
        <v>54.8631253535914</v>
      </c>
      <c r="C313">
        <v>2200.42116965125</v>
      </c>
      <c r="D313">
        <v>0.610319257566526</v>
      </c>
      <c r="E313">
        <v>287.482620283233</v>
      </c>
      <c r="F313">
        <v>23.0109429243211</v>
      </c>
      <c r="G313">
        <v>791.533726378085</v>
      </c>
      <c r="H313">
        <v>0.192805550558178</v>
      </c>
      <c r="I313">
        <v>0.14910123478927</v>
      </c>
      <c r="J313">
        <v>15.3891954551481</v>
      </c>
      <c r="K313">
        <v>2.88053007452069</v>
      </c>
    </row>
    <row r="314" spans="1:11">
      <c r="A314">
        <v>312</v>
      </c>
      <c r="B314">
        <v>55.1312850375707</v>
      </c>
      <c r="C314">
        <v>2204.09312058103</v>
      </c>
      <c r="D314">
        <v>0.610317133478525</v>
      </c>
      <c r="E314">
        <v>287.79973671707</v>
      </c>
      <c r="F314">
        <v>22.9726074055188</v>
      </c>
      <c r="G314">
        <v>790.346405722665</v>
      </c>
      <c r="H314">
        <v>0.192888140255033</v>
      </c>
      <c r="I314">
        <v>0.149112895033526</v>
      </c>
      <c r="J314">
        <v>15.3993052745065</v>
      </c>
      <c r="K314">
        <v>2.88053007452069</v>
      </c>
    </row>
    <row r="315" spans="1:11">
      <c r="A315">
        <v>313</v>
      </c>
      <c r="B315">
        <v>55.2720588151298</v>
      </c>
      <c r="C315">
        <v>2210.82348070637</v>
      </c>
      <c r="D315">
        <v>0.610317283078077</v>
      </c>
      <c r="E315">
        <v>288.511705630344</v>
      </c>
      <c r="F315">
        <v>22.9026724142332</v>
      </c>
      <c r="G315">
        <v>787.925752035253</v>
      </c>
      <c r="H315">
        <v>0.192932641363087</v>
      </c>
      <c r="I315">
        <v>0.14914037036926</v>
      </c>
      <c r="J315">
        <v>15.4083612502534</v>
      </c>
      <c r="K315">
        <v>2.88053007452069</v>
      </c>
    </row>
    <row r="316" spans="1:11">
      <c r="A316">
        <v>314</v>
      </c>
      <c r="B316">
        <v>55.5799394567104</v>
      </c>
      <c r="C316">
        <v>2216.83803315709</v>
      </c>
      <c r="D316">
        <v>0.610316089567752</v>
      </c>
      <c r="E316">
        <v>289.080432081271</v>
      </c>
      <c r="F316">
        <v>22.8405346655854</v>
      </c>
      <c r="G316">
        <v>785.939521388733</v>
      </c>
      <c r="H316">
        <v>0.193027391574854</v>
      </c>
      <c r="I316">
        <v>0.149161793580482</v>
      </c>
      <c r="J316">
        <v>15.4212874140667</v>
      </c>
      <c r="K316">
        <v>2.88053007452069</v>
      </c>
    </row>
    <row r="317" spans="1:11">
      <c r="A317">
        <v>315</v>
      </c>
      <c r="B317">
        <v>55.8693190576975</v>
      </c>
      <c r="C317">
        <v>2228.11593726789</v>
      </c>
      <c r="D317">
        <v>0.610316449914401</v>
      </c>
      <c r="E317">
        <v>290.253188216062</v>
      </c>
      <c r="F317">
        <v>22.7249242722979</v>
      </c>
      <c r="G317">
        <v>781.982142341655</v>
      </c>
      <c r="H317">
        <v>0.193118108156515</v>
      </c>
      <c r="I317">
        <v>0.149206891642182</v>
      </c>
      <c r="J317">
        <v>15.4377349573595</v>
      </c>
      <c r="K317">
        <v>2.88053007452069</v>
      </c>
    </row>
    <row r="318" spans="1:11">
      <c r="A318">
        <v>316</v>
      </c>
      <c r="B318">
        <v>56.078971976157</v>
      </c>
      <c r="C318">
        <v>2236.97234210813</v>
      </c>
      <c r="D318">
        <v>0.610316941283434</v>
      </c>
      <c r="E318">
        <v>291.180532625966</v>
      </c>
      <c r="F318">
        <v>22.6349539469922</v>
      </c>
      <c r="G318">
        <v>778.893589420002</v>
      </c>
      <c r="H318">
        <v>0.193183957394949</v>
      </c>
      <c r="I318">
        <v>0.149242605828005</v>
      </c>
      <c r="J318">
        <v>15.4501007581547</v>
      </c>
      <c r="K318">
        <v>2.88053007452069</v>
      </c>
    </row>
    <row r="319" spans="1:11">
      <c r="A319">
        <v>317</v>
      </c>
      <c r="B319">
        <v>56.2395699528949</v>
      </c>
      <c r="C319">
        <v>2245.26293524961</v>
      </c>
      <c r="D319">
        <v>0.610316860028376</v>
      </c>
      <c r="E319">
        <v>292.061134526447</v>
      </c>
      <c r="F319">
        <v>22.5513747852804</v>
      </c>
      <c r="G319">
        <v>775.941131809499</v>
      </c>
      <c r="H319">
        <v>0.193235301189965</v>
      </c>
      <c r="I319">
        <v>0.149276585416561</v>
      </c>
      <c r="J319">
        <v>15.4606884465361</v>
      </c>
      <c r="K319">
        <v>2.88053007452069</v>
      </c>
    </row>
    <row r="320" spans="1:11">
      <c r="A320">
        <v>318</v>
      </c>
      <c r="B320">
        <v>56.6499058902669</v>
      </c>
      <c r="C320">
        <v>2252.73305840734</v>
      </c>
      <c r="D320">
        <v>0.610317066972544</v>
      </c>
      <c r="E320">
        <v>292.756888801771</v>
      </c>
      <c r="F320">
        <v>22.476593822488</v>
      </c>
      <c r="G320">
        <v>773.609629766867</v>
      </c>
      <c r="H320">
        <v>0.19336080211381</v>
      </c>
      <c r="I320">
        <v>0.149302729145685</v>
      </c>
      <c r="J320">
        <v>15.4771895456123</v>
      </c>
      <c r="K320">
        <v>2.88053007452069</v>
      </c>
    </row>
    <row r="321" spans="1:11">
      <c r="A321">
        <v>319</v>
      </c>
      <c r="B321">
        <v>56.9959574918636</v>
      </c>
      <c r="C321">
        <v>2260.0132467055</v>
      </c>
      <c r="D321">
        <v>0.610318205201071</v>
      </c>
      <c r="E321">
        <v>293.454927250346</v>
      </c>
      <c r="F321">
        <v>22.4041898949589</v>
      </c>
      <c r="G321">
        <v>771.309753283034</v>
      </c>
      <c r="H321">
        <v>0.19346666094277</v>
      </c>
      <c r="I321">
        <v>0.149329137670436</v>
      </c>
      <c r="J321">
        <v>15.4917750430794</v>
      </c>
      <c r="K321">
        <v>2.88053007452069</v>
      </c>
    </row>
    <row r="322" spans="1:11">
      <c r="A322">
        <v>320</v>
      </c>
      <c r="B322">
        <v>57.2569446679913</v>
      </c>
      <c r="C322">
        <v>2269.13880981629</v>
      </c>
      <c r="D322">
        <v>0.610317687039917</v>
      </c>
      <c r="E322">
        <v>294.392925885106</v>
      </c>
      <c r="F322">
        <v>22.3140892594456</v>
      </c>
      <c r="G322">
        <v>768.227667332809</v>
      </c>
      <c r="H322">
        <v>0.193548049947323</v>
      </c>
      <c r="I322">
        <v>0.149365114015115</v>
      </c>
      <c r="J322">
        <v>15.5054388629452</v>
      </c>
      <c r="K322">
        <v>2.88053007452069</v>
      </c>
    </row>
    <row r="323" spans="1:11">
      <c r="A323">
        <v>321</v>
      </c>
      <c r="B323">
        <v>57.4254720566751</v>
      </c>
      <c r="C323">
        <v>2270.72333569852</v>
      </c>
      <c r="D323">
        <v>0.610317324217473</v>
      </c>
      <c r="E323">
        <v>294.510557326484</v>
      </c>
      <c r="F323">
        <v>22.2985183391955</v>
      </c>
      <c r="G323">
        <v>767.818611082672</v>
      </c>
      <c r="H323">
        <v>0.193598782587142</v>
      </c>
      <c r="I323">
        <v>0.149369283600856</v>
      </c>
      <c r="J323">
        <v>15.5110370388125</v>
      </c>
      <c r="K323">
        <v>2.88053007452069</v>
      </c>
    </row>
    <row r="324" spans="1:11">
      <c r="A324">
        <v>322</v>
      </c>
      <c r="B324">
        <v>57.3960303395108</v>
      </c>
      <c r="C324">
        <v>2272.10016713477</v>
      </c>
      <c r="D324">
        <v>0.610317240472591</v>
      </c>
      <c r="E324">
        <v>294.677422448563</v>
      </c>
      <c r="F324">
        <v>22.2850060383405</v>
      </c>
      <c r="G324">
        <v>767.295626168285</v>
      </c>
      <c r="H324">
        <v>0.193590524794878</v>
      </c>
      <c r="I324">
        <v>0.149375880633821</v>
      </c>
      <c r="J324">
        <v>15.5112794026335</v>
      </c>
      <c r="K324">
        <v>2.88053007452069</v>
      </c>
    </row>
    <row r="325" spans="1:11">
      <c r="A325">
        <v>323</v>
      </c>
      <c r="B325">
        <v>57.7767364269485</v>
      </c>
      <c r="C325">
        <v>2279.72227890537</v>
      </c>
      <c r="D325">
        <v>0.61031761722013</v>
      </c>
      <c r="E325">
        <v>295.401143158073</v>
      </c>
      <c r="F325">
        <v>22.2104974859592</v>
      </c>
      <c r="G325">
        <v>764.924365295905</v>
      </c>
      <c r="H325">
        <v>0.193706592969474</v>
      </c>
      <c r="I325">
        <v>0.149403197566081</v>
      </c>
      <c r="J325">
        <v>15.5268680359349</v>
      </c>
      <c r="K325">
        <v>2.88053007452069</v>
      </c>
    </row>
    <row r="326" spans="1:11">
      <c r="A326">
        <v>324</v>
      </c>
      <c r="B326">
        <v>58.0793226587248</v>
      </c>
      <c r="C326">
        <v>2285.35422213868</v>
      </c>
      <c r="D326">
        <v>0.610317955893029</v>
      </c>
      <c r="E326">
        <v>295.928295011833</v>
      </c>
      <c r="F326">
        <v>22.1557627495175</v>
      </c>
      <c r="G326">
        <v>763.216066024221</v>
      </c>
      <c r="H326">
        <v>0.193798334630919</v>
      </c>
      <c r="I326">
        <v>0.149423043945873</v>
      </c>
      <c r="J326">
        <v>15.5388878792283</v>
      </c>
      <c r="K326">
        <v>2.88053007452069</v>
      </c>
    </row>
    <row r="327" spans="1:11">
      <c r="A327">
        <v>325</v>
      </c>
      <c r="B327">
        <v>58.3918567358093</v>
      </c>
      <c r="C327">
        <v>2290.31465203725</v>
      </c>
      <c r="D327">
        <v>0.61031774633115</v>
      </c>
      <c r="E327">
        <v>296.376039394906</v>
      </c>
      <c r="F327">
        <v>22.1077771559788</v>
      </c>
      <c r="G327">
        <v>761.775807716523</v>
      </c>
      <c r="H327">
        <v>0.193892361689623</v>
      </c>
      <c r="I327">
        <v>0.149439776028897</v>
      </c>
      <c r="J327">
        <v>15.5506280297363</v>
      </c>
      <c r="K327">
        <v>2.88053007452069</v>
      </c>
    </row>
    <row r="328" spans="1:11">
      <c r="A328">
        <v>326</v>
      </c>
      <c r="B328">
        <v>58.6220579228347</v>
      </c>
      <c r="C328">
        <v>2294.52784126714</v>
      </c>
      <c r="D328">
        <v>0.610318319349239</v>
      </c>
      <c r="E328">
        <v>296.769213913848</v>
      </c>
      <c r="F328">
        <v>22.0671830751683</v>
      </c>
      <c r="G328">
        <v>760.524769908465</v>
      </c>
      <c r="H328">
        <v>0.193961739810238</v>
      </c>
      <c r="I328">
        <v>0.14945458019641</v>
      </c>
      <c r="J328">
        <v>15.5596564676852</v>
      </c>
      <c r="K328">
        <v>2.88053007452069</v>
      </c>
    </row>
    <row r="329" spans="1:11">
      <c r="A329">
        <v>327</v>
      </c>
      <c r="B329">
        <v>59.0052064631647</v>
      </c>
      <c r="C329">
        <v>2300.81298927051</v>
      </c>
      <c r="D329">
        <v>0.61031850527933</v>
      </c>
      <c r="E329">
        <v>297.341503582264</v>
      </c>
      <c r="F329">
        <v>22.0069019865741</v>
      </c>
      <c r="G329">
        <v>758.711904722526</v>
      </c>
      <c r="H329">
        <v>0.194076535622059</v>
      </c>
      <c r="I329">
        <v>0.149476020929915</v>
      </c>
      <c r="J329">
        <v>15.5741019023587</v>
      </c>
      <c r="K329">
        <v>2.88053007452069</v>
      </c>
    </row>
    <row r="330" spans="1:11">
      <c r="A330">
        <v>328</v>
      </c>
      <c r="B330">
        <v>59.3294694473439</v>
      </c>
      <c r="C330">
        <v>2312.78034961207</v>
      </c>
      <c r="D330">
        <v>0.61031719901264</v>
      </c>
      <c r="E330">
        <v>298.576988334803</v>
      </c>
      <c r="F330">
        <v>21.8930284290965</v>
      </c>
      <c r="G330">
        <v>754.781389572744</v>
      </c>
      <c r="H330">
        <v>0.194177512912795</v>
      </c>
      <c r="I330">
        <v>0.149523454503995</v>
      </c>
      <c r="J330">
        <v>15.5910461240116</v>
      </c>
      <c r="K330">
        <v>2.88053007452069</v>
      </c>
    </row>
    <row r="331" spans="1:11">
      <c r="A331">
        <v>329</v>
      </c>
      <c r="B331">
        <v>59.7114932468429</v>
      </c>
      <c r="C331">
        <v>2320.6974060192</v>
      </c>
      <c r="D331">
        <v>0.610317950291085</v>
      </c>
      <c r="E331">
        <v>299.334113338025</v>
      </c>
      <c r="F331">
        <v>21.818340388964</v>
      </c>
      <c r="G331">
        <v>752.430181423618</v>
      </c>
      <c r="H331">
        <v>0.194292453988674</v>
      </c>
      <c r="I331">
        <v>0.149552121751506</v>
      </c>
      <c r="J331">
        <v>15.6064760878813</v>
      </c>
      <c r="K331">
        <v>2.88053007452069</v>
      </c>
    </row>
    <row r="332" spans="1:11">
      <c r="A332">
        <v>330</v>
      </c>
      <c r="B332">
        <v>59.9130216377143</v>
      </c>
      <c r="C332">
        <v>2328.46773324245</v>
      </c>
      <c r="D332">
        <v>0.610320206802423</v>
      </c>
      <c r="E332">
        <v>300.139795320488</v>
      </c>
      <c r="F332">
        <v>21.745530428203</v>
      </c>
      <c r="G332">
        <v>749.96917916323</v>
      </c>
      <c r="H332">
        <v>0.194354880690822</v>
      </c>
      <c r="I332">
        <v>0.149583114794285</v>
      </c>
      <c r="J332">
        <v>15.6171077943906</v>
      </c>
      <c r="K332">
        <v>2.88053007452069</v>
      </c>
    </row>
    <row r="333" spans="1:11">
      <c r="A333">
        <v>331</v>
      </c>
      <c r="B333">
        <v>60.132246983748</v>
      </c>
      <c r="C333">
        <v>2330.26341773645</v>
      </c>
      <c r="D333">
        <v>0.610320238102066</v>
      </c>
      <c r="E333">
        <v>300.263817141136</v>
      </c>
      <c r="F333">
        <v>21.7287734763896</v>
      </c>
      <c r="G333">
        <v>749.590640066942</v>
      </c>
      <c r="H333">
        <v>0.194419091143177</v>
      </c>
      <c r="I333">
        <v>0.149587454665208</v>
      </c>
      <c r="J333">
        <v>15.6239708537873</v>
      </c>
      <c r="K333">
        <v>2.88053007452069</v>
      </c>
    </row>
    <row r="334" spans="1:11">
      <c r="A334">
        <v>332</v>
      </c>
      <c r="B334">
        <v>60.4051018334556</v>
      </c>
      <c r="C334">
        <v>2338.18504468736</v>
      </c>
      <c r="D334">
        <v>0.610321668268908</v>
      </c>
      <c r="E334">
        <v>301.060454825776</v>
      </c>
      <c r="F334">
        <v>21.6551577298635</v>
      </c>
      <c r="G334">
        <v>747.14391003268</v>
      </c>
      <c r="H334">
        <v>0.194502335647063</v>
      </c>
      <c r="I334">
        <v>0.149617911806372</v>
      </c>
      <c r="J334">
        <v>15.6364696441645</v>
      </c>
      <c r="K334">
        <v>2.88053007452069</v>
      </c>
    </row>
    <row r="335" spans="1:11">
      <c r="A335">
        <v>333</v>
      </c>
      <c r="B335">
        <v>60.8030427556485</v>
      </c>
      <c r="C335">
        <v>2342.8536053013</v>
      </c>
      <c r="D335">
        <v>0.610321648245157</v>
      </c>
      <c r="E335">
        <v>301.445084004658</v>
      </c>
      <c r="F335">
        <v>21.6120059015813</v>
      </c>
      <c r="G335">
        <v>745.982134585742</v>
      </c>
      <c r="H335">
        <v>0.194619134526889</v>
      </c>
      <c r="I335">
        <v>0.149632025718985</v>
      </c>
      <c r="J335">
        <v>15.6498276793374</v>
      </c>
      <c r="K335">
        <v>2.88053007452069</v>
      </c>
    </row>
    <row r="336" spans="1:11">
      <c r="A336">
        <v>334</v>
      </c>
      <c r="B336">
        <v>61.1182896322438</v>
      </c>
      <c r="C336">
        <v>2345.89224037588</v>
      </c>
      <c r="D336">
        <v>0.610321411221954</v>
      </c>
      <c r="E336">
        <v>301.675446022628</v>
      </c>
      <c r="F336">
        <v>21.5840118624544</v>
      </c>
      <c r="G336">
        <v>745.282142530796</v>
      </c>
      <c r="H336">
        <v>0.194710991095438</v>
      </c>
      <c r="I336">
        <v>0.1496403057925</v>
      </c>
      <c r="J336">
        <v>15.6599235401942</v>
      </c>
      <c r="K336">
        <v>2.88053007452069</v>
      </c>
    </row>
    <row r="337" spans="1:11">
      <c r="A337">
        <v>335</v>
      </c>
      <c r="B337">
        <v>61.400657651713</v>
      </c>
      <c r="C337">
        <v>2347.41343495568</v>
      </c>
      <c r="D337">
        <v>0.61032167333324</v>
      </c>
      <c r="E337">
        <v>301.747040053917</v>
      </c>
      <c r="F337">
        <v>21.5700247729343</v>
      </c>
      <c r="G337">
        <v>745.111522630441</v>
      </c>
      <c r="H337">
        <v>0.19479177690081</v>
      </c>
      <c r="I337">
        <v>0.149642500270446</v>
      </c>
      <c r="J337">
        <v>15.6680966440141</v>
      </c>
      <c r="K337">
        <v>2.88053007452069</v>
      </c>
    </row>
    <row r="338" spans="1:11">
      <c r="A338">
        <v>336</v>
      </c>
      <c r="B338">
        <v>61.7843622721049</v>
      </c>
      <c r="C338">
        <v>2357.53541162306</v>
      </c>
      <c r="D338">
        <v>0.610321804747279</v>
      </c>
      <c r="E338">
        <v>302.752493884216</v>
      </c>
      <c r="F338">
        <v>21.4774148013555</v>
      </c>
      <c r="G338">
        <v>742.07068890642</v>
      </c>
      <c r="H338">
        <v>0.19490734235238</v>
      </c>
      <c r="I338">
        <v>0.149680871627539</v>
      </c>
      <c r="J338">
        <v>15.6847194772303</v>
      </c>
      <c r="K338">
        <v>2.88053007452069</v>
      </c>
    </row>
    <row r="339" spans="1:11">
      <c r="A339">
        <v>337</v>
      </c>
      <c r="B339">
        <v>62.1304757051966</v>
      </c>
      <c r="C339">
        <v>2365.59031888916</v>
      </c>
      <c r="D339">
        <v>0.610321000263308</v>
      </c>
      <c r="E339">
        <v>303.537983214305</v>
      </c>
      <c r="F339">
        <v>21.4042835481714</v>
      </c>
      <c r="G339">
        <v>739.703202754364</v>
      </c>
      <c r="H339">
        <v>0.195010736092702</v>
      </c>
      <c r="I339">
        <v>0.149710742631643</v>
      </c>
      <c r="J339">
        <v>15.6989013019165</v>
      </c>
      <c r="K339">
        <v>2.88053007452069</v>
      </c>
    </row>
    <row r="340" spans="1:11">
      <c r="A340">
        <v>338</v>
      </c>
      <c r="B340">
        <v>62.4788366743236</v>
      </c>
      <c r="C340">
        <v>2369.76501868731</v>
      </c>
      <c r="D340">
        <v>0.610321738597825</v>
      </c>
      <c r="E340">
        <v>303.885692702136</v>
      </c>
      <c r="F340">
        <v>21.3665766626771</v>
      </c>
      <c r="G340">
        <v>738.706244670808</v>
      </c>
      <c r="H340">
        <v>0.195111388185255</v>
      </c>
      <c r="I340">
        <v>0.149723569482588</v>
      </c>
      <c r="J340">
        <v>15.7104439586835</v>
      </c>
      <c r="K340">
        <v>2.88053007452069</v>
      </c>
    </row>
    <row r="341" spans="1:11">
      <c r="A341">
        <v>339</v>
      </c>
      <c r="B341">
        <v>62.6050659271962</v>
      </c>
      <c r="C341">
        <v>2374.65642670484</v>
      </c>
      <c r="D341">
        <v>0.610322210061679</v>
      </c>
      <c r="E341">
        <v>304.392441519044</v>
      </c>
      <c r="F341">
        <v>21.3225649718827</v>
      </c>
      <c r="G341">
        <v>737.204274751754</v>
      </c>
      <c r="H341">
        <v>0.195150369431074</v>
      </c>
      <c r="I341">
        <v>0.149743062001456</v>
      </c>
      <c r="J341">
        <v>15.7168938430132</v>
      </c>
      <c r="K341">
        <v>2.88053007452069</v>
      </c>
    </row>
    <row r="342" spans="1:11">
      <c r="A342">
        <v>340</v>
      </c>
      <c r="B342">
        <v>62.6273854919943</v>
      </c>
      <c r="C342">
        <v>2372.98872150438</v>
      </c>
      <c r="D342">
        <v>0.610322284624515</v>
      </c>
      <c r="E342">
        <v>304.19693641407</v>
      </c>
      <c r="F342">
        <v>21.3375501895403</v>
      </c>
      <c r="G342">
        <v>737.81664954204</v>
      </c>
      <c r="H342">
        <v>0.195155111925134</v>
      </c>
      <c r="I342">
        <v>0.149735409920117</v>
      </c>
      <c r="J342">
        <v>15.7163182929722</v>
      </c>
      <c r="K342">
        <v>2.88053007452069</v>
      </c>
    </row>
    <row r="343" spans="1:11">
      <c r="A343">
        <v>341</v>
      </c>
      <c r="B343">
        <v>62.9983560288427</v>
      </c>
      <c r="C343">
        <v>2381.71721155322</v>
      </c>
      <c r="D343">
        <v>0.610322244699895</v>
      </c>
      <c r="E343">
        <v>305.049478459389</v>
      </c>
      <c r="F343">
        <v>21.2593525791806</v>
      </c>
      <c r="G343">
        <v>735.283005417016</v>
      </c>
      <c r="H343">
        <v>0.195265560061498</v>
      </c>
      <c r="I343">
        <v>0.149767850012222</v>
      </c>
      <c r="J343">
        <v>15.7314297731229</v>
      </c>
      <c r="K343">
        <v>2.88053007452069</v>
      </c>
    </row>
    <row r="344" spans="1:11">
      <c r="A344">
        <v>342</v>
      </c>
      <c r="B344">
        <v>63.2911293253639</v>
      </c>
      <c r="C344">
        <v>2388.83061308233</v>
      </c>
      <c r="D344">
        <v>0.610322168016048</v>
      </c>
      <c r="E344">
        <v>305.747727252878</v>
      </c>
      <c r="F344">
        <v>21.1960469976477</v>
      </c>
      <c r="G344">
        <v>733.2349282375</v>
      </c>
      <c r="H344">
        <v>0.195352655928267</v>
      </c>
      <c r="I344">
        <v>0.14979445410043</v>
      </c>
      <c r="J344">
        <v>15.7434444009694</v>
      </c>
      <c r="K344">
        <v>2.88053007452069</v>
      </c>
    </row>
    <row r="345" spans="1:11">
      <c r="A345">
        <v>343</v>
      </c>
      <c r="B345">
        <v>63.5675692325662</v>
      </c>
      <c r="C345">
        <v>2396.50779938291</v>
      </c>
      <c r="D345">
        <v>0.61032261029647</v>
      </c>
      <c r="E345">
        <v>306.514946114618</v>
      </c>
      <c r="F345">
        <v>21.1281456948943</v>
      </c>
      <c r="G345">
        <v>730.982902624613</v>
      </c>
      <c r="H345">
        <v>0.195435713560903</v>
      </c>
      <c r="I345">
        <v>0.149823772725806</v>
      </c>
      <c r="J345">
        <v>15.7553840514486</v>
      </c>
      <c r="K345">
        <v>2.88053007452069</v>
      </c>
    </row>
    <row r="346" spans="1:11">
      <c r="A346">
        <v>344</v>
      </c>
      <c r="B346">
        <v>63.7773916558947</v>
      </c>
      <c r="C346">
        <v>2401.70210783685</v>
      </c>
      <c r="D346">
        <v>0.610322235344374</v>
      </c>
      <c r="E346">
        <v>307.025993647229</v>
      </c>
      <c r="F346">
        <v>21.0824505583322</v>
      </c>
      <c r="G346">
        <v>729.489688969597</v>
      </c>
      <c r="H346">
        <v>0.195498177987878</v>
      </c>
      <c r="I346">
        <v>0.149843248012336</v>
      </c>
      <c r="J346">
        <v>15.763993854159</v>
      </c>
      <c r="K346">
        <v>2.88053007452069</v>
      </c>
    </row>
    <row r="347" spans="1:11">
      <c r="A347">
        <v>345</v>
      </c>
      <c r="B347">
        <v>64.1107222441241</v>
      </c>
      <c r="C347">
        <v>2410.82165506952</v>
      </c>
      <c r="D347">
        <v>0.610322343121294</v>
      </c>
      <c r="E347">
        <v>307.935315552365</v>
      </c>
      <c r="F347">
        <v>21.0027008168933</v>
      </c>
      <c r="G347">
        <v>726.841275193374</v>
      </c>
      <c r="H347">
        <v>0.195598120988415</v>
      </c>
      <c r="I347">
        <v>0.149877980874992</v>
      </c>
      <c r="J347">
        <v>15.7781891531956</v>
      </c>
      <c r="K347">
        <v>2.88053007452069</v>
      </c>
    </row>
    <row r="348" spans="1:11">
      <c r="A348">
        <v>346</v>
      </c>
      <c r="B348">
        <v>64.5529353234463</v>
      </c>
      <c r="C348">
        <v>2414.32150728904</v>
      </c>
      <c r="D348">
        <v>0.610324076656387</v>
      </c>
      <c r="E348">
        <v>308.175348063046</v>
      </c>
      <c r="F348">
        <v>20.9722548514956</v>
      </c>
      <c r="G348">
        <v>726.272273936725</v>
      </c>
      <c r="H348">
        <v>0.195722262027253</v>
      </c>
      <c r="I348">
        <v>0.149886488168687</v>
      </c>
      <c r="J348">
        <v>15.7913091479917</v>
      </c>
      <c r="K348">
        <v>2.88053007452069</v>
      </c>
    </row>
    <row r="349" spans="1:11">
      <c r="A349">
        <v>347</v>
      </c>
      <c r="B349">
        <v>64.95456843075</v>
      </c>
      <c r="C349">
        <v>2422.00025846364</v>
      </c>
      <c r="D349">
        <v>0.610323934498567</v>
      </c>
      <c r="E349">
        <v>308.89907385735</v>
      </c>
      <c r="F349">
        <v>20.9057640548856</v>
      </c>
      <c r="G349">
        <v>724.219981311881</v>
      </c>
      <c r="H349">
        <v>0.19583907297363</v>
      </c>
      <c r="I349">
        <v>0.149913878253609</v>
      </c>
      <c r="J349">
        <v>15.8061126311972</v>
      </c>
      <c r="K349">
        <v>2.88053007452069</v>
      </c>
    </row>
    <row r="350" spans="1:11">
      <c r="A350">
        <v>348</v>
      </c>
      <c r="B350">
        <v>65.2512430714377</v>
      </c>
      <c r="C350">
        <v>2423.96981712495</v>
      </c>
      <c r="D350">
        <v>0.610322102954472</v>
      </c>
      <c r="E350">
        <v>309.017470077201</v>
      </c>
      <c r="F350">
        <v>20.8887774041547</v>
      </c>
      <c r="G350">
        <v>723.907079709279</v>
      </c>
      <c r="H350">
        <v>0.195921837801605</v>
      </c>
      <c r="I350">
        <v>0.149917898039363</v>
      </c>
      <c r="J350">
        <v>15.8146256120904</v>
      </c>
      <c r="K350">
        <v>2.88053007452069</v>
      </c>
    </row>
    <row r="351" spans="1:11">
      <c r="A351">
        <v>349</v>
      </c>
      <c r="B351">
        <v>65.4272580904743</v>
      </c>
      <c r="C351">
        <v>2429.95148415352</v>
      </c>
      <c r="D351">
        <v>0.610322285065056</v>
      </c>
      <c r="E351">
        <v>309.628678444177</v>
      </c>
      <c r="F351">
        <v>20.8373567433389</v>
      </c>
      <c r="G351">
        <v>722.15739647661</v>
      </c>
      <c r="H351">
        <v>0.195975333462819</v>
      </c>
      <c r="I351">
        <v>0.14994135283869</v>
      </c>
      <c r="J351">
        <v>15.8227562314629</v>
      </c>
      <c r="K351">
        <v>2.88053007452069</v>
      </c>
    </row>
    <row r="352" spans="1:11">
      <c r="A352">
        <v>350</v>
      </c>
      <c r="B352">
        <v>65.766382954826</v>
      </c>
      <c r="C352">
        <v>2433.8088542196</v>
      </c>
      <c r="D352">
        <v>0.610321217798691</v>
      </c>
      <c r="E352">
        <v>309.945075689629</v>
      </c>
      <c r="F352">
        <v>20.804331390498</v>
      </c>
      <c r="G352">
        <v>721.315129235083</v>
      </c>
      <c r="H352">
        <v>0.196070778630698</v>
      </c>
      <c r="I352">
        <v>0.149953028481159</v>
      </c>
      <c r="J352">
        <v>15.8334517837251</v>
      </c>
      <c r="K352">
        <v>2.88053007452069</v>
      </c>
    </row>
    <row r="353" spans="1:11">
      <c r="A353">
        <v>351</v>
      </c>
      <c r="B353">
        <v>66.1082996539538</v>
      </c>
      <c r="C353">
        <v>2443.43090175021</v>
      </c>
      <c r="D353">
        <v>0.610321560239447</v>
      </c>
      <c r="E353">
        <v>310.907765758454</v>
      </c>
      <c r="F353">
        <v>20.7224054946854</v>
      </c>
      <c r="G353">
        <v>718.597637227245</v>
      </c>
      <c r="H353">
        <v>0.196172583527007</v>
      </c>
      <c r="I353">
        <v>0.149989850216034</v>
      </c>
      <c r="J353">
        <v>15.8478527594844</v>
      </c>
      <c r="K353">
        <v>2.88053007452069</v>
      </c>
    </row>
    <row r="354" spans="1:11">
      <c r="A354">
        <v>352</v>
      </c>
      <c r="B354">
        <v>66.3526874664213</v>
      </c>
      <c r="C354">
        <v>2451.19519610345</v>
      </c>
      <c r="D354">
        <v>0.610322031540025</v>
      </c>
      <c r="E354">
        <v>311.695358480893</v>
      </c>
      <c r="F354">
        <v>20.6567661460837</v>
      </c>
      <c r="G354">
        <v>716.388353523902</v>
      </c>
      <c r="H354">
        <v>0.196246133949721</v>
      </c>
      <c r="I354">
        <v>0.150020045151631</v>
      </c>
      <c r="J354">
        <v>15.8586540279446</v>
      </c>
      <c r="K354">
        <v>2.88053007452069</v>
      </c>
    </row>
    <row r="355" spans="1:11">
      <c r="A355">
        <v>353</v>
      </c>
      <c r="B355">
        <v>66.5378606160207</v>
      </c>
      <c r="C355">
        <v>2458.70546636184</v>
      </c>
      <c r="D355">
        <v>0.610321971717382</v>
      </c>
      <c r="E355">
        <v>312.474092335596</v>
      </c>
      <c r="F355">
        <v>20.5936687566062</v>
      </c>
      <c r="G355">
        <v>714.1502441481</v>
      </c>
      <c r="H355">
        <v>0.196303937135593</v>
      </c>
      <c r="I355">
        <v>0.150049967771811</v>
      </c>
      <c r="J355">
        <v>15.8678482835638</v>
      </c>
      <c r="K355">
        <v>2.88053007452069</v>
      </c>
    </row>
    <row r="356" spans="1:11">
      <c r="A356">
        <v>354</v>
      </c>
      <c r="B356">
        <v>66.9831710059361</v>
      </c>
      <c r="C356">
        <v>2463.55962443374</v>
      </c>
      <c r="D356">
        <v>0.61032219102967</v>
      </c>
      <c r="E356">
        <v>312.866172906684</v>
      </c>
      <c r="F356">
        <v>20.5530913244899</v>
      </c>
      <c r="G356">
        <v>713.1690573516</v>
      </c>
      <c r="H356">
        <v>0.196428135966997</v>
      </c>
      <c r="I356">
        <v>0.150064422386229</v>
      </c>
      <c r="J356">
        <v>15.8815640615734</v>
      </c>
      <c r="K356">
        <v>2.88053007452069</v>
      </c>
    </row>
    <row r="357" spans="1:11">
      <c r="A357">
        <v>355</v>
      </c>
      <c r="B357">
        <v>67.3727666814151</v>
      </c>
      <c r="C357">
        <v>2468.64873478497</v>
      </c>
      <c r="D357">
        <v>0.610323308457562</v>
      </c>
      <c r="E357">
        <v>313.304007876619</v>
      </c>
      <c r="F357">
        <v>20.5107212017846</v>
      </c>
      <c r="G357">
        <v>712.05644962976</v>
      </c>
      <c r="H357">
        <v>0.196537235743939</v>
      </c>
      <c r="I357">
        <v>0.150080770120092</v>
      </c>
      <c r="J357">
        <v>15.8940419195472</v>
      </c>
      <c r="K357">
        <v>2.88053007452069</v>
      </c>
    </row>
    <row r="358" spans="1:11">
      <c r="A358">
        <v>356</v>
      </c>
      <c r="B358">
        <v>67.6842534185759</v>
      </c>
      <c r="C358">
        <v>2476.31222587302</v>
      </c>
      <c r="D358">
        <v>0.610322933152657</v>
      </c>
      <c r="E358">
        <v>314.056771920424</v>
      </c>
      <c r="F358">
        <v>20.4472462782684</v>
      </c>
      <c r="G358">
        <v>709.981007990861</v>
      </c>
      <c r="H358">
        <v>0.196628465639335</v>
      </c>
      <c r="I358">
        <v>0.150109477321382</v>
      </c>
      <c r="J358">
        <v>15.9062143878527</v>
      </c>
      <c r="K358">
        <v>2.88053007452069</v>
      </c>
    </row>
    <row r="359" spans="1:11">
      <c r="A359">
        <v>357</v>
      </c>
      <c r="B359">
        <v>67.8614824939003</v>
      </c>
      <c r="C359">
        <v>2476.71981446119</v>
      </c>
      <c r="D359">
        <v>0.610322629622038</v>
      </c>
      <c r="E359">
        <v>314.04216377039</v>
      </c>
      <c r="F359">
        <v>20.4438813178099</v>
      </c>
      <c r="G359">
        <v>710.079135960946</v>
      </c>
      <c r="H359">
        <v>0.196675854219505</v>
      </c>
      <c r="I359">
        <v>0.150108599644358</v>
      </c>
      <c r="J359">
        <v>15.9106820806122</v>
      </c>
      <c r="K359">
        <v>2.88053007452069</v>
      </c>
    </row>
    <row r="360" spans="1:11">
      <c r="A360">
        <v>358</v>
      </c>
      <c r="B360">
        <v>67.8353381489004</v>
      </c>
      <c r="C360">
        <v>2478.36067375004</v>
      </c>
      <c r="D360">
        <v>0.610322557824591</v>
      </c>
      <c r="E360">
        <v>314.235001793711</v>
      </c>
      <c r="F360">
        <v>20.4303459462574</v>
      </c>
      <c r="G360">
        <v>709.523790575603</v>
      </c>
      <c r="H360">
        <v>0.196670713510019</v>
      </c>
      <c r="I360">
        <v>0.150116145059001</v>
      </c>
      <c r="J360">
        <v>15.9110678439328</v>
      </c>
      <c r="K360">
        <v>2.88053007452069</v>
      </c>
    </row>
    <row r="361" spans="1:11">
      <c r="A361">
        <v>359</v>
      </c>
      <c r="B361">
        <v>68.2628094292587</v>
      </c>
      <c r="C361">
        <v>2483.46503772037</v>
      </c>
      <c r="D361">
        <v>0.610322996067289</v>
      </c>
      <c r="E361">
        <v>314.661762333202</v>
      </c>
      <c r="F361">
        <v>20.3883546477428</v>
      </c>
      <c r="G361">
        <v>708.449959897362</v>
      </c>
      <c r="H361">
        <v>0.196789363598814</v>
      </c>
      <c r="I361">
        <v>0.150131995260116</v>
      </c>
      <c r="J361">
        <v>15.9243499791914</v>
      </c>
      <c r="K361">
        <v>2.88053007452069</v>
      </c>
    </row>
    <row r="362" spans="1:11">
      <c r="A362">
        <v>360</v>
      </c>
      <c r="B362">
        <v>68.5981580633872</v>
      </c>
      <c r="C362">
        <v>2487.13449423703</v>
      </c>
      <c r="D362">
        <v>0.610323390552318</v>
      </c>
      <c r="E362">
        <v>314.959380741249</v>
      </c>
      <c r="F362">
        <v>20.3582741752152</v>
      </c>
      <c r="G362">
        <v>707.7294215946</v>
      </c>
      <c r="H362">
        <v>0.196881653298023</v>
      </c>
      <c r="I362">
        <v>0.150142998667554</v>
      </c>
      <c r="J362">
        <v>15.93452447651</v>
      </c>
      <c r="K362">
        <v>2.88053007452069</v>
      </c>
    </row>
    <row r="363" spans="1:11">
      <c r="A363">
        <v>361</v>
      </c>
      <c r="B363">
        <v>68.9369168929411</v>
      </c>
      <c r="C363">
        <v>2489.85551604231</v>
      </c>
      <c r="D363">
        <v>0.610323271013132</v>
      </c>
      <c r="E363">
        <v>315.150028303747</v>
      </c>
      <c r="F363">
        <v>20.3360257726105</v>
      </c>
      <c r="G363">
        <v>707.328093952896</v>
      </c>
      <c r="H363">
        <v>0.196973307224092</v>
      </c>
      <c r="I363">
        <v>0.150149852463239</v>
      </c>
      <c r="J363">
        <v>15.9441653577076</v>
      </c>
      <c r="K363">
        <v>2.88053007452069</v>
      </c>
    </row>
    <row r="364" spans="1:11">
      <c r="A364">
        <v>362</v>
      </c>
      <c r="B364">
        <v>69.1825246749232</v>
      </c>
      <c r="C364">
        <v>2492.29989112728</v>
      </c>
      <c r="D364">
        <v>0.610323859153009</v>
      </c>
      <c r="E364">
        <v>315.341189221539</v>
      </c>
      <c r="F364">
        <v>20.3160807913091</v>
      </c>
      <c r="G364">
        <v>706.892620504106</v>
      </c>
      <c r="H364">
        <v>0.197040134116765</v>
      </c>
      <c r="I364">
        <v>0.150156884246292</v>
      </c>
      <c r="J364">
        <v>15.9514270949799</v>
      </c>
      <c r="K364">
        <v>2.88053007452069</v>
      </c>
    </row>
    <row r="365" spans="1:11">
      <c r="A365">
        <v>363</v>
      </c>
      <c r="B365">
        <v>69.5969095792616</v>
      </c>
      <c r="C365">
        <v>2495.49461158208</v>
      </c>
      <c r="D365">
        <v>0.610324134880125</v>
      </c>
      <c r="E365">
        <v>315.560080229729</v>
      </c>
      <c r="F365">
        <v>20.2900722403132</v>
      </c>
      <c r="G365">
        <v>706.458669332486</v>
      </c>
      <c r="H365">
        <v>0.197151322643926</v>
      </c>
      <c r="I365">
        <v>0.150164730838394</v>
      </c>
      <c r="J365">
        <v>15.9630777912566</v>
      </c>
      <c r="K365">
        <v>2.88053007452069</v>
      </c>
    </row>
    <row r="366" spans="1:11">
      <c r="A366">
        <v>364</v>
      </c>
      <c r="B366">
        <v>69.9807670246268</v>
      </c>
      <c r="C366">
        <v>2505.49713248175</v>
      </c>
      <c r="D366">
        <v>0.610322913987794</v>
      </c>
      <c r="E366">
        <v>316.550138459931</v>
      </c>
      <c r="F366">
        <v>20.2090696045454</v>
      </c>
      <c r="G366">
        <v>703.763398945986</v>
      </c>
      <c r="H366">
        <v>0.19726338065745</v>
      </c>
      <c r="I366">
        <v>0.150202549253555</v>
      </c>
      <c r="J366">
        <v>15.9781003830545</v>
      </c>
      <c r="K366">
        <v>2.88053007452069</v>
      </c>
    </row>
    <row r="367" spans="1:11">
      <c r="A367">
        <v>365</v>
      </c>
      <c r="B367">
        <v>70.4140595884732</v>
      </c>
      <c r="C367">
        <v>2511.1792750049</v>
      </c>
      <c r="D367">
        <v>0.610323539309476</v>
      </c>
      <c r="E367">
        <v>317.041185350693</v>
      </c>
      <c r="F367">
        <v>20.1633417607008</v>
      </c>
      <c r="G367">
        <v>702.577706639598</v>
      </c>
      <c r="H367">
        <v>0.197381988479027</v>
      </c>
      <c r="I367">
        <v>0.150220950157178</v>
      </c>
      <c r="J367">
        <v>15.9915919333547</v>
      </c>
      <c r="K367">
        <v>2.88053007452069</v>
      </c>
    </row>
    <row r="368" spans="1:11">
      <c r="A368">
        <v>366</v>
      </c>
      <c r="B368">
        <v>70.664725666844</v>
      </c>
      <c r="C368">
        <v>2518.01448938374</v>
      </c>
      <c r="D368">
        <v>0.610325626963332</v>
      </c>
      <c r="E368">
        <v>317.722020433136</v>
      </c>
      <c r="F368">
        <v>20.1086078566231</v>
      </c>
      <c r="G368">
        <v>700.802365226623</v>
      </c>
      <c r="H368">
        <v>0.197454954787011</v>
      </c>
      <c r="I368">
        <v>0.150247021673915</v>
      </c>
      <c r="J368">
        <v>16.0014804291525</v>
      </c>
      <c r="K368">
        <v>2.88053007452069</v>
      </c>
    </row>
    <row r="369" spans="1:11">
      <c r="A369">
        <v>367</v>
      </c>
      <c r="B369">
        <v>70.8986645892927</v>
      </c>
      <c r="C369">
        <v>2518.40021853297</v>
      </c>
      <c r="D369">
        <v>0.610325678702512</v>
      </c>
      <c r="E369">
        <v>317.687586197059</v>
      </c>
      <c r="F369">
        <v>20.1055279346379</v>
      </c>
      <c r="G369">
        <v>701.013673645627</v>
      </c>
      <c r="H369">
        <v>0.19751519031396</v>
      </c>
      <c r="I369">
        <v>0.150245330533158</v>
      </c>
      <c r="J369">
        <v>16.0071263422978</v>
      </c>
      <c r="K369">
        <v>2.88053007452069</v>
      </c>
    </row>
    <row r="370" spans="1:11">
      <c r="A370">
        <v>368</v>
      </c>
      <c r="B370">
        <v>71.2105500452943</v>
      </c>
      <c r="C370">
        <v>2524.81946659671</v>
      </c>
      <c r="D370">
        <v>0.610327088371098</v>
      </c>
      <c r="E370">
        <v>318.301309780521</v>
      </c>
      <c r="F370">
        <v>20.0544104694201</v>
      </c>
      <c r="G370">
        <v>699.43221026174</v>
      </c>
      <c r="H370">
        <v>0.197603322025067</v>
      </c>
      <c r="I370">
        <v>0.150268684272475</v>
      </c>
      <c r="J370">
        <v>16.0181464319841</v>
      </c>
      <c r="K370">
        <v>2.88053007452069</v>
      </c>
    </row>
    <row r="371" spans="1:11">
      <c r="A371">
        <v>369</v>
      </c>
      <c r="B371">
        <v>71.6370241481489</v>
      </c>
      <c r="C371">
        <v>2526.76870709017</v>
      </c>
      <c r="D371">
        <v>0.610327176335129</v>
      </c>
      <c r="E371">
        <v>318.37834952502</v>
      </c>
      <c r="F371">
        <v>20.0389397740415</v>
      </c>
      <c r="G371">
        <v>699.430775091681</v>
      </c>
      <c r="H371">
        <v>0.19771406955113</v>
      </c>
      <c r="I371">
        <v>0.15027104498532</v>
      </c>
      <c r="J371">
        <v>16.0291205497343</v>
      </c>
      <c r="K371">
        <v>2.88053007452069</v>
      </c>
    </row>
    <row r="372" spans="1:11">
      <c r="A372">
        <v>370</v>
      </c>
      <c r="B372">
        <v>71.9665670653428</v>
      </c>
      <c r="C372">
        <v>2527.37880761639</v>
      </c>
      <c r="D372">
        <v>0.61032702003981</v>
      </c>
      <c r="E372">
        <v>318.338106953361</v>
      </c>
      <c r="F372">
        <v>20.0341024431024</v>
      </c>
      <c r="G372">
        <v>699.700991366467</v>
      </c>
      <c r="H372">
        <v>0.197798090848711</v>
      </c>
      <c r="I372">
        <v>0.15026899449926</v>
      </c>
      <c r="J372">
        <v>16.0370539656519</v>
      </c>
      <c r="K372">
        <v>2.88053007452069</v>
      </c>
    </row>
    <row r="373" spans="1:11">
      <c r="A373">
        <v>371</v>
      </c>
      <c r="B373">
        <v>72.2497139503083</v>
      </c>
      <c r="C373">
        <v>2526.48518863978</v>
      </c>
      <c r="D373">
        <v>0.610327318318216</v>
      </c>
      <c r="E373">
        <v>318.14611220376</v>
      </c>
      <c r="F373">
        <v>20.0411885143776</v>
      </c>
      <c r="G373">
        <v>700.421672664474</v>
      </c>
      <c r="H373">
        <v>0.197867571326454</v>
      </c>
      <c r="I373">
        <v>0.150261156528386</v>
      </c>
      <c r="J373">
        <v>16.043000627808</v>
      </c>
      <c r="K373">
        <v>2.88053007452069</v>
      </c>
    </row>
    <row r="374" spans="1:11">
      <c r="A374">
        <v>372</v>
      </c>
      <c r="B374">
        <v>72.686586269245</v>
      </c>
      <c r="C374">
        <v>2534.15284549605</v>
      </c>
      <c r="D374">
        <v>0.610327552808759</v>
      </c>
      <c r="E374">
        <v>318.858772200314</v>
      </c>
      <c r="F374">
        <v>19.98054933202</v>
      </c>
      <c r="G374">
        <v>698.638205266247</v>
      </c>
      <c r="H374">
        <v>0.197987949525268</v>
      </c>
      <c r="I374">
        <v>0.150288192103764</v>
      </c>
      <c r="J374">
        <v>16.0574917986639</v>
      </c>
      <c r="K374">
        <v>2.88053007452069</v>
      </c>
    </row>
    <row r="375" spans="1:11">
      <c r="A375">
        <v>373</v>
      </c>
      <c r="B375">
        <v>73.0819380504025</v>
      </c>
      <c r="C375">
        <v>2540.20093956632</v>
      </c>
      <c r="D375">
        <v>0.610326851923557</v>
      </c>
      <c r="E375">
        <v>319.404322666335</v>
      </c>
      <c r="F375">
        <v>19.9329766222972</v>
      </c>
      <c r="G375">
        <v>697.298702586288</v>
      </c>
      <c r="H375">
        <v>0.198095412683284</v>
      </c>
      <c r="I375">
        <v>0.150308797931558</v>
      </c>
      <c r="J375">
        <v>16.0700306814422</v>
      </c>
      <c r="K375">
        <v>2.88053007452069</v>
      </c>
    </row>
    <row r="376" spans="1:11">
      <c r="A376">
        <v>374</v>
      </c>
      <c r="B376">
        <v>73.4640007417606</v>
      </c>
      <c r="C376">
        <v>2542.17176943309</v>
      </c>
      <c r="D376">
        <v>0.610327559676506</v>
      </c>
      <c r="E376">
        <v>319.500207274066</v>
      </c>
      <c r="F376">
        <v>19.9175234943327</v>
      </c>
      <c r="G376">
        <v>697.254025033272</v>
      </c>
      <c r="H376">
        <v>0.198192922974929</v>
      </c>
      <c r="I376">
        <v>0.150312001939567</v>
      </c>
      <c r="J376">
        <v>16.0798465153374</v>
      </c>
      <c r="K376">
        <v>2.88053007452069</v>
      </c>
    </row>
    <row r="377" spans="1:11">
      <c r="A377">
        <v>375</v>
      </c>
      <c r="B377">
        <v>73.6129672481785</v>
      </c>
      <c r="C377">
        <v>2546.33241856497</v>
      </c>
      <c r="D377">
        <v>0.610328019646223</v>
      </c>
      <c r="E377">
        <v>319.91567589063</v>
      </c>
      <c r="F377">
        <v>19.8849787149347</v>
      </c>
      <c r="G377">
        <v>696.181046893598</v>
      </c>
      <c r="H377">
        <v>0.198236006280333</v>
      </c>
      <c r="I377">
        <v>0.150327924808738</v>
      </c>
      <c r="J377">
        <v>16.0856331977413</v>
      </c>
      <c r="K377">
        <v>2.88053007452069</v>
      </c>
    </row>
    <row r="378" spans="1:11">
      <c r="A378">
        <v>376</v>
      </c>
      <c r="B378">
        <v>73.6257298563052</v>
      </c>
      <c r="C378">
        <v>2544.38273026796</v>
      </c>
      <c r="D378">
        <v>0.610328077437704</v>
      </c>
      <c r="E378">
        <v>319.694574590232</v>
      </c>
      <c r="F378">
        <v>19.9002160099476</v>
      </c>
      <c r="G378">
        <v>696.831354399857</v>
      </c>
      <c r="H378">
        <v>0.198235970153282</v>
      </c>
      <c r="I378">
        <v>0.150319345666493</v>
      </c>
      <c r="J378">
        <v>16.0847826162456</v>
      </c>
      <c r="K378">
        <v>2.88053007452069</v>
      </c>
    </row>
    <row r="379" spans="1:11">
      <c r="A379">
        <v>377</v>
      </c>
      <c r="B379">
        <v>74.0499244916193</v>
      </c>
      <c r="C379">
        <v>2551.17678379209</v>
      </c>
      <c r="D379">
        <v>0.61032808086195</v>
      </c>
      <c r="E379">
        <v>320.314164709789</v>
      </c>
      <c r="F379">
        <v>19.8472196305621</v>
      </c>
      <c r="G379">
        <v>695.311037934984</v>
      </c>
      <c r="H379">
        <v>0.198351099587734</v>
      </c>
      <c r="I379">
        <v>0.150342795393174</v>
      </c>
      <c r="J379">
        <v>16.0983077594406</v>
      </c>
      <c r="K379">
        <v>2.88053007452069</v>
      </c>
    </row>
    <row r="380" spans="1:11">
      <c r="A380">
        <v>378</v>
      </c>
      <c r="B380">
        <v>74.3813121106751</v>
      </c>
      <c r="C380">
        <v>2556.60521473244</v>
      </c>
      <c r="D380">
        <v>0.610328023842759</v>
      </c>
      <c r="E380">
        <v>320.811872508481</v>
      </c>
      <c r="F380">
        <v>19.8050780983061</v>
      </c>
      <c r="G380">
        <v>694.107517891076</v>
      </c>
      <c r="H380">
        <v>0.198440914726694</v>
      </c>
      <c r="I380">
        <v>0.150361660343963</v>
      </c>
      <c r="J380">
        <v>16.1088975574753</v>
      </c>
      <c r="K380">
        <v>2.88053007452069</v>
      </c>
    </row>
    <row r="381" spans="1:11">
      <c r="A381">
        <v>379</v>
      </c>
      <c r="B381">
        <v>74.6914607844044</v>
      </c>
      <c r="C381">
        <v>2562.77603639032</v>
      </c>
      <c r="D381">
        <v>0.61032845865238</v>
      </c>
      <c r="E381">
        <v>321.398931156688</v>
      </c>
      <c r="F381">
        <v>19.7573901212337</v>
      </c>
      <c r="G381">
        <v>692.63926142464</v>
      </c>
      <c r="H381">
        <v>0.198526681564735</v>
      </c>
      <c r="I381">
        <v>0.150384013861426</v>
      </c>
      <c r="J381">
        <v>16.1194062182257</v>
      </c>
      <c r="K381">
        <v>2.88053007452069</v>
      </c>
    </row>
    <row r="382" spans="1:11">
      <c r="A382">
        <v>380</v>
      </c>
      <c r="B382">
        <v>74.916580496265</v>
      </c>
      <c r="C382">
        <v>2566.75391433307</v>
      </c>
      <c r="D382">
        <v>0.610328108799117</v>
      </c>
      <c r="E382">
        <v>321.769248576788</v>
      </c>
      <c r="F382">
        <v>19.7267707128321</v>
      </c>
      <c r="G382">
        <v>691.72869110369</v>
      </c>
      <c r="H382">
        <v>0.198588069089103</v>
      </c>
      <c r="I382">
        <v>0.150398074700119</v>
      </c>
      <c r="J382">
        <v>16.1267239423692</v>
      </c>
      <c r="K382">
        <v>2.88053007452069</v>
      </c>
    </row>
    <row r="383" spans="1:11">
      <c r="A383">
        <v>381</v>
      </c>
      <c r="B383">
        <v>75.2821038798081</v>
      </c>
      <c r="C383">
        <v>2574.32340285755</v>
      </c>
      <c r="D383">
        <v>0.610328210802392</v>
      </c>
      <c r="E383">
        <v>322.493991060736</v>
      </c>
      <c r="F383">
        <v>19.6687665147697</v>
      </c>
      <c r="G383">
        <v>689.909619637049</v>
      </c>
      <c r="H383">
        <v>0.1986894903978</v>
      </c>
      <c r="I383">
        <v>0.150425689966476</v>
      </c>
      <c r="J383">
        <v>16.1392029245475</v>
      </c>
      <c r="K383">
        <v>2.88053007452069</v>
      </c>
    </row>
    <row r="384" spans="1:11">
      <c r="A384">
        <v>382</v>
      </c>
      <c r="B384">
        <v>75.7525488421318</v>
      </c>
      <c r="C384">
        <v>2575.11118246167</v>
      </c>
      <c r="D384">
        <v>0.610329990196306</v>
      </c>
      <c r="E384">
        <v>322.43175838445</v>
      </c>
      <c r="F384">
        <v>19.6627494335641</v>
      </c>
      <c r="G384">
        <v>690.422295900162</v>
      </c>
      <c r="H384">
        <v>0.198804393503144</v>
      </c>
      <c r="I384">
        <v>0.150422722004667</v>
      </c>
      <c r="J384">
        <v>16.1501163606998</v>
      </c>
      <c r="K384">
        <v>2.88053007452069</v>
      </c>
    </row>
    <row r="385" spans="1:11">
      <c r="A385">
        <v>383</v>
      </c>
      <c r="B385">
        <v>76.2039300672252</v>
      </c>
      <c r="C385">
        <v>2580.5686921036</v>
      </c>
      <c r="D385">
        <v>0.610330009033635</v>
      </c>
      <c r="E385">
        <v>322.894710767135</v>
      </c>
      <c r="F385">
        <v>19.6211657140727</v>
      </c>
      <c r="G385">
        <v>689.406118522041</v>
      </c>
      <c r="H385">
        <v>0.198922388142528</v>
      </c>
      <c r="I385">
        <v>0.15044010397533</v>
      </c>
      <c r="J385">
        <v>16.1632220012853</v>
      </c>
      <c r="K385">
        <v>2.88053007452069</v>
      </c>
    </row>
    <row r="386" spans="1:11">
      <c r="A386">
        <v>384</v>
      </c>
      <c r="B386">
        <v>76.52477024091</v>
      </c>
      <c r="C386">
        <v>2580.74350054472</v>
      </c>
      <c r="D386">
        <v>0.610328333720697</v>
      </c>
      <c r="E386">
        <v>322.812105362795</v>
      </c>
      <c r="F386">
        <v>19.6198366608791</v>
      </c>
      <c r="G386">
        <v>689.80464440845</v>
      </c>
      <c r="H386">
        <v>0.198999841283112</v>
      </c>
      <c r="I386">
        <v>0.150436492872208</v>
      </c>
      <c r="J386">
        <v>16.1704325178131</v>
      </c>
      <c r="K386">
        <v>2.88053007452069</v>
      </c>
    </row>
    <row r="387" spans="1:11">
      <c r="A387">
        <v>385</v>
      </c>
      <c r="B387">
        <v>76.7254225644752</v>
      </c>
      <c r="C387">
        <v>2585.76636888849</v>
      </c>
      <c r="D387">
        <v>0.610328532845313</v>
      </c>
      <c r="E387">
        <v>323.306579331757</v>
      </c>
      <c r="F387">
        <v>19.581724997869</v>
      </c>
      <c r="G387">
        <v>688.555844717495</v>
      </c>
      <c r="H387">
        <v>0.199056524821904</v>
      </c>
      <c r="I387">
        <v>0.150455413075761</v>
      </c>
      <c r="J387">
        <v>16.1776876603129</v>
      </c>
      <c r="K387">
        <v>2.88053007452069</v>
      </c>
    </row>
    <row r="388" spans="1:11">
      <c r="A388">
        <v>386</v>
      </c>
      <c r="B388">
        <v>77.0868868599632</v>
      </c>
      <c r="C388">
        <v>2587.46147428621</v>
      </c>
      <c r="D388">
        <v>0.610327502026441</v>
      </c>
      <c r="E388">
        <v>323.380729819863</v>
      </c>
      <c r="F388">
        <v>19.5688965603945</v>
      </c>
      <c r="G388">
        <v>688.581471947471</v>
      </c>
      <c r="H388">
        <v>0.199145621143424</v>
      </c>
      <c r="I388">
        <v>0.150457859831988</v>
      </c>
      <c r="J388">
        <v>16.1865998271542</v>
      </c>
      <c r="K388">
        <v>2.88053007452069</v>
      </c>
    </row>
    <row r="389" spans="1:11">
      <c r="A389">
        <v>387</v>
      </c>
      <c r="B389">
        <v>77.4682682564049</v>
      </c>
      <c r="C389">
        <v>2595.43284273945</v>
      </c>
      <c r="D389">
        <v>0.610327819948665</v>
      </c>
      <c r="E389">
        <v>324.145549452214</v>
      </c>
      <c r="F389">
        <v>19.508794491045</v>
      </c>
      <c r="G389">
        <v>686.704819209025</v>
      </c>
      <c r="H389">
        <v>0.199250352653083</v>
      </c>
      <c r="I389">
        <v>0.150487044508318</v>
      </c>
      <c r="J389">
        <v>16.1994292445709</v>
      </c>
      <c r="K389">
        <v>2.88053007452069</v>
      </c>
    </row>
    <row r="390" spans="1:11">
      <c r="A390">
        <v>388</v>
      </c>
      <c r="B390">
        <v>77.7362381261413</v>
      </c>
      <c r="C390">
        <v>2602.19038237144</v>
      </c>
      <c r="D390">
        <v>0.610328273670539</v>
      </c>
      <c r="E390">
        <v>324.811326393278</v>
      </c>
      <c r="F390">
        <v>19.4581327666614</v>
      </c>
      <c r="G390">
        <v>685.047407743535</v>
      </c>
      <c r="H390">
        <v>0.199325870604523</v>
      </c>
      <c r="I390">
        <v>0.150512531044623</v>
      </c>
      <c r="J390">
        <v>16.2090457929295</v>
      </c>
      <c r="K390">
        <v>2.88053007452069</v>
      </c>
    </row>
    <row r="391" spans="1:11">
      <c r="A391">
        <v>389</v>
      </c>
      <c r="B391">
        <v>77.9342845495756</v>
      </c>
      <c r="C391">
        <v>2609.04927766434</v>
      </c>
      <c r="D391">
        <v>0.610328217590647</v>
      </c>
      <c r="E391">
        <v>325.509697182171</v>
      </c>
      <c r="F391">
        <v>19.4069795376348</v>
      </c>
      <c r="G391">
        <v>683.207796509468</v>
      </c>
      <c r="H391">
        <v>0.199385407352994</v>
      </c>
      <c r="I391">
        <v>0.150539321166216</v>
      </c>
      <c r="J391">
        <v>16.2171775947167</v>
      </c>
      <c r="K391">
        <v>2.88053007452069</v>
      </c>
    </row>
    <row r="392" spans="1:11">
      <c r="A392">
        <v>390</v>
      </c>
      <c r="B392">
        <v>78.412278699813</v>
      </c>
      <c r="C392">
        <v>2611.89319672974</v>
      </c>
      <c r="D392">
        <v>0.610328430061616</v>
      </c>
      <c r="E392">
        <v>325.675264625217</v>
      </c>
      <c r="F392">
        <v>19.3858485514299</v>
      </c>
      <c r="G392">
        <v>683.086952231227</v>
      </c>
      <c r="H392">
        <v>0.199503270546534</v>
      </c>
      <c r="I392">
        <v>0.150545206469105</v>
      </c>
      <c r="J392">
        <v>16.2291640850242</v>
      </c>
      <c r="K392">
        <v>2.88053007452069</v>
      </c>
    </row>
    <row r="393" spans="1:11">
      <c r="A393">
        <v>391</v>
      </c>
      <c r="B393">
        <v>78.8374583600064</v>
      </c>
      <c r="C393">
        <v>2615.17733508109</v>
      </c>
      <c r="D393">
        <v>0.610329561738239</v>
      </c>
      <c r="E393">
        <v>325.906650181979</v>
      </c>
      <c r="F393">
        <v>19.361503812797</v>
      </c>
      <c r="G393">
        <v>682.763869862905</v>
      </c>
      <c r="H393">
        <v>0.199609008025659</v>
      </c>
      <c r="I393">
        <v>0.1505537139431</v>
      </c>
      <c r="J393">
        <v>16.2402047621135</v>
      </c>
      <c r="K393">
        <v>2.88053007452069</v>
      </c>
    </row>
    <row r="394" spans="1:11">
      <c r="A394">
        <v>392</v>
      </c>
      <c r="B394">
        <v>79.1833389457569</v>
      </c>
      <c r="C394">
        <v>2621.61044711387</v>
      </c>
      <c r="D394">
        <v>0.610329265180403</v>
      </c>
      <c r="E394">
        <v>326.511697075536</v>
      </c>
      <c r="F394">
        <v>19.3139930457843</v>
      </c>
      <c r="G394">
        <v>681.317862748558</v>
      </c>
      <c r="H394">
        <v>0.199702044201763</v>
      </c>
      <c r="I394">
        <v>0.150576750831994</v>
      </c>
      <c r="J394">
        <v>16.2512156713504</v>
      </c>
      <c r="K394">
        <v>2.88053007452069</v>
      </c>
    </row>
    <row r="395" spans="1:11">
      <c r="A395">
        <v>393</v>
      </c>
      <c r="B395">
        <v>79.3659120996656</v>
      </c>
      <c r="C395">
        <v>2621.15738634393</v>
      </c>
      <c r="D395">
        <v>0.610328992028038</v>
      </c>
      <c r="E395">
        <v>326.404607274243</v>
      </c>
      <c r="F395">
        <v>19.3173314231765</v>
      </c>
      <c r="G395">
        <v>681.736106059386</v>
      </c>
      <c r="H395">
        <v>0.199743807084285</v>
      </c>
      <c r="I395">
        <v>0.150572408280113</v>
      </c>
      <c r="J395">
        <v>16.2549214418984</v>
      </c>
      <c r="K395">
        <v>2.88053007452069</v>
      </c>
    </row>
    <row r="396" spans="1:11">
      <c r="A396">
        <v>394</v>
      </c>
      <c r="B396">
        <v>79.3370064121206</v>
      </c>
      <c r="C396">
        <v>2622.96059821452</v>
      </c>
      <c r="D396">
        <v>0.610328933475884</v>
      </c>
      <c r="E396">
        <v>326.613553497193</v>
      </c>
      <c r="F396">
        <v>19.3040512994285</v>
      </c>
      <c r="G396">
        <v>681.150860420096</v>
      </c>
      <c r="H396">
        <v>0.19974037484262</v>
      </c>
      <c r="I396">
        <v>0.150580534520565</v>
      </c>
      <c r="J396">
        <v>16.2552706606212</v>
      </c>
      <c r="K396">
        <v>2.88053007452069</v>
      </c>
    </row>
    <row r="397" spans="1:11">
      <c r="A397">
        <v>395</v>
      </c>
      <c r="B397">
        <v>79.8087108186798</v>
      </c>
      <c r="C397">
        <v>2625.98067118394</v>
      </c>
      <c r="D397">
        <v>0.610329414246059</v>
      </c>
      <c r="E397">
        <v>326.801459593464</v>
      </c>
      <c r="F397">
        <v>19.2818502055021</v>
      </c>
      <c r="G397">
        <v>680.9582272672</v>
      </c>
      <c r="H397">
        <v>0.199855921287868</v>
      </c>
      <c r="I397">
        <v>0.150587304532</v>
      </c>
      <c r="J397">
        <v>16.2670991671141</v>
      </c>
      <c r="K397">
        <v>2.88053007452069</v>
      </c>
    </row>
    <row r="398" spans="1:11">
      <c r="A398">
        <v>396</v>
      </c>
      <c r="B398">
        <v>80.1680673358556</v>
      </c>
      <c r="C398">
        <v>2628.1013770897</v>
      </c>
      <c r="D398">
        <v>0.610329852838751</v>
      </c>
      <c r="E398">
        <v>326.925099124329</v>
      </c>
      <c r="F398">
        <v>19.2662910136227</v>
      </c>
      <c r="G398">
        <v>680.881336168724</v>
      </c>
      <c r="H398">
        <v>0.1999431610734</v>
      </c>
      <c r="I398">
        <v>0.150591722813646</v>
      </c>
      <c r="J398">
        <v>16.2759816317779</v>
      </c>
      <c r="K398">
        <v>2.88053007452069</v>
      </c>
    </row>
    <row r="399" spans="1:11">
      <c r="A399">
        <v>397</v>
      </c>
      <c r="B399">
        <v>80.5218359364462</v>
      </c>
      <c r="C399">
        <v>2629.04118039665</v>
      </c>
      <c r="D399">
        <v>0.610329783914603</v>
      </c>
      <c r="E399">
        <v>326.92011554353</v>
      </c>
      <c r="F399">
        <v>19.2594038928951</v>
      </c>
      <c r="G399">
        <v>681.165579475181</v>
      </c>
      <c r="H399">
        <v>0.200026413279671</v>
      </c>
      <c r="I399">
        <v>0.150591181673575</v>
      </c>
      <c r="J399">
        <v>16.2840799566152</v>
      </c>
      <c r="K399">
        <v>2.88053007452069</v>
      </c>
    </row>
    <row r="400" spans="1:11">
      <c r="A400">
        <v>398</v>
      </c>
      <c r="B400">
        <v>80.766499279497</v>
      </c>
      <c r="C400">
        <v>2630.0758512489</v>
      </c>
      <c r="D400">
        <v>0.610330385927265</v>
      </c>
      <c r="E400">
        <v>326.959429618178</v>
      </c>
      <c r="F400">
        <v>19.2518272506358</v>
      </c>
      <c r="G400">
        <v>681.249856588461</v>
      </c>
      <c r="H400">
        <v>0.200084563176683</v>
      </c>
      <c r="I400">
        <v>0.150592467307737</v>
      </c>
      <c r="J400">
        <v>16.2898788865334</v>
      </c>
      <c r="K400">
        <v>2.88053007452069</v>
      </c>
    </row>
    <row r="401" spans="1:11">
      <c r="A401">
        <v>399</v>
      </c>
      <c r="B401">
        <v>81.1933914899983</v>
      </c>
      <c r="C401">
        <v>2630.66710193537</v>
      </c>
      <c r="D401">
        <v>0.610330727357976</v>
      </c>
      <c r="E401">
        <v>326.894099304844</v>
      </c>
      <c r="F401">
        <v>19.2475003420469</v>
      </c>
      <c r="G401">
        <v>681.771102173986</v>
      </c>
      <c r="H401">
        <v>0.200183188730391</v>
      </c>
      <c r="I401">
        <v>0.150589537017498</v>
      </c>
      <c r="J401">
        <v>16.2993175929582</v>
      </c>
      <c r="K401">
        <v>2.88053007452069</v>
      </c>
    </row>
    <row r="402" spans="1:11">
      <c r="A402">
        <v>400</v>
      </c>
      <c r="B402">
        <v>81.5978071904368</v>
      </c>
      <c r="C402">
        <v>2639.32807141627</v>
      </c>
      <c r="D402">
        <v>0.610329383347934</v>
      </c>
      <c r="E402">
        <v>327.72795533415</v>
      </c>
      <c r="F402">
        <v>19.1843395645554</v>
      </c>
      <c r="G402">
        <v>679.726891899358</v>
      </c>
      <c r="H402">
        <v>0.20029311924746</v>
      </c>
      <c r="I402">
        <v>0.150621378067914</v>
      </c>
      <c r="J402">
        <v>16.3125944442951</v>
      </c>
      <c r="K402">
        <v>2.88053007452069</v>
      </c>
    </row>
    <row r="403" spans="1:11">
      <c r="A403">
        <v>401</v>
      </c>
      <c r="B403">
        <v>82.067943639113</v>
      </c>
      <c r="C403">
        <v>2643.53757705307</v>
      </c>
      <c r="D403">
        <v>0.610329826217447</v>
      </c>
      <c r="E403">
        <v>328.05001195324</v>
      </c>
      <c r="F403">
        <v>19.153790883789</v>
      </c>
      <c r="G403">
        <v>679.211369256342</v>
      </c>
      <c r="H403">
        <v>0.200408311608273</v>
      </c>
      <c r="I403">
        <v>0.150633402617556</v>
      </c>
      <c r="J403">
        <v>16.3248225683538</v>
      </c>
      <c r="K403">
        <v>2.88053007452069</v>
      </c>
    </row>
    <row r="404" spans="1:11">
      <c r="A404">
        <v>402</v>
      </c>
      <c r="B404">
        <v>82.3367624713027</v>
      </c>
      <c r="C404">
        <v>2649.66868890314</v>
      </c>
      <c r="D404">
        <v>0.610331789819811</v>
      </c>
      <c r="E404">
        <v>328.646097416882</v>
      </c>
      <c r="F404">
        <v>19.1094706128233</v>
      </c>
      <c r="G404">
        <v>677.816005115521</v>
      </c>
      <c r="H404">
        <v>0.200481559908379</v>
      </c>
      <c r="I404">
        <v>0.150656232823641</v>
      </c>
      <c r="J404">
        <v>16.3337658102299</v>
      </c>
      <c r="K404">
        <v>2.88053007452069</v>
      </c>
    </row>
    <row r="405" spans="1:11">
      <c r="A405">
        <v>403</v>
      </c>
      <c r="B405">
        <v>82.5768717708841</v>
      </c>
      <c r="C405">
        <v>2649.16704005774</v>
      </c>
      <c r="D405">
        <v>0.610331827125946</v>
      </c>
      <c r="E405">
        <v>328.517712152272</v>
      </c>
      <c r="F405">
        <v>19.1130892007509</v>
      </c>
      <c r="G405">
        <v>678.362135681413</v>
      </c>
      <c r="H405">
        <v>0.200534640695354</v>
      </c>
      <c r="I405">
        <v>0.150651053447466</v>
      </c>
      <c r="J405">
        <v>16.3385745034901</v>
      </c>
      <c r="K405">
        <v>2.88053007452069</v>
      </c>
    </row>
    <row r="406" spans="1:11">
      <c r="A406">
        <v>404</v>
      </c>
      <c r="B406">
        <v>82.8957861248525</v>
      </c>
      <c r="C406">
        <v>2654.69090985335</v>
      </c>
      <c r="D406">
        <v>0.61033323974664</v>
      </c>
      <c r="E406">
        <v>329.031162096986</v>
      </c>
      <c r="F406">
        <v>19.0733187642963</v>
      </c>
      <c r="G406">
        <v>677.20213457837</v>
      </c>
      <c r="H406">
        <v>0.20061800735073</v>
      </c>
      <c r="I406">
        <v>0.150670621500729</v>
      </c>
      <c r="J406">
        <v>16.3482300954091</v>
      </c>
      <c r="K406">
        <v>2.88053007452069</v>
      </c>
    </row>
    <row r="407" spans="1:11">
      <c r="A407">
        <v>405</v>
      </c>
      <c r="B407">
        <v>83.3396154257483</v>
      </c>
      <c r="C407">
        <v>2654.90547012599</v>
      </c>
      <c r="D407">
        <v>0.610333388574929</v>
      </c>
      <c r="E407">
        <v>328.920636780298</v>
      </c>
      <c r="F407">
        <v>19.0717773246781</v>
      </c>
      <c r="G407">
        <v>677.867162755161</v>
      </c>
      <c r="H407">
        <v>0.200717852096339</v>
      </c>
      <c r="I407">
        <v>0.150665963390569</v>
      </c>
      <c r="J407">
        <v>16.3576818441734</v>
      </c>
      <c r="K407">
        <v>2.88053007452069</v>
      </c>
    </row>
    <row r="408" spans="1:11">
      <c r="A408">
        <v>406</v>
      </c>
      <c r="B408">
        <v>83.6648371550173</v>
      </c>
      <c r="C408">
        <v>2653.88159102882</v>
      </c>
      <c r="D408">
        <v>0.610333262969189</v>
      </c>
      <c r="E408">
        <v>328.709463586341</v>
      </c>
      <c r="F408">
        <v>19.0791352995835</v>
      </c>
      <c r="G408">
        <v>678.700542138104</v>
      </c>
      <c r="H408">
        <v>0.200788237993494</v>
      </c>
      <c r="I408">
        <v>0.150657511017827</v>
      </c>
      <c r="J408">
        <v>16.3639752463493</v>
      </c>
      <c r="K408">
        <v>2.88053007452069</v>
      </c>
    </row>
    <row r="409" spans="1:11">
      <c r="A409">
        <v>407</v>
      </c>
      <c r="B409">
        <v>83.9337232719476</v>
      </c>
      <c r="C409">
        <v>2651.4031558459</v>
      </c>
      <c r="D409">
        <v>0.610333577451025</v>
      </c>
      <c r="E409">
        <v>328.355451281898</v>
      </c>
      <c r="F409">
        <v>19.096969780953</v>
      </c>
      <c r="G409">
        <v>679.930748618212</v>
      </c>
      <c r="H409">
        <v>0.200842303097375</v>
      </c>
      <c r="I409">
        <v>0.150643618670319</v>
      </c>
      <c r="J409">
        <v>16.3682910888677</v>
      </c>
      <c r="K409">
        <v>2.88053007452069</v>
      </c>
    </row>
    <row r="410" spans="1:11">
      <c r="A410">
        <v>408</v>
      </c>
      <c r="B410">
        <v>84.3815099236887</v>
      </c>
      <c r="C410">
        <v>2657.77505046113</v>
      </c>
      <c r="D410">
        <v>0.610333874549771</v>
      </c>
      <c r="E410">
        <v>328.924380625898</v>
      </c>
      <c r="F410">
        <v>19.0511856658176</v>
      </c>
      <c r="G410">
        <v>678.724561160979</v>
      </c>
      <c r="H410">
        <v>0.200955332763054</v>
      </c>
      <c r="I410">
        <v>0.150665242246111</v>
      </c>
      <c r="J410">
        <v>16.3810066213995</v>
      </c>
      <c r="K410">
        <v>2.88053007452069</v>
      </c>
    </row>
    <row r="411" spans="1:11">
      <c r="A411">
        <v>409</v>
      </c>
      <c r="B411">
        <v>84.7906890670973</v>
      </c>
      <c r="C411">
        <v>2662.80433226091</v>
      </c>
      <c r="D411">
        <v>0.610333147501222</v>
      </c>
      <c r="E411">
        <v>329.356711909197</v>
      </c>
      <c r="F411">
        <v>19.0152033819628</v>
      </c>
      <c r="G411">
        <v>677.851913981843</v>
      </c>
      <c r="H411">
        <v>0.201056739614238</v>
      </c>
      <c r="I411">
        <v>0.150681610831723</v>
      </c>
      <c r="J411">
        <v>16.3921697039487</v>
      </c>
      <c r="K411">
        <v>2.88053007452069</v>
      </c>
    </row>
    <row r="412" spans="1:11">
      <c r="A412">
        <v>410</v>
      </c>
      <c r="B412">
        <v>85.1891655607729</v>
      </c>
      <c r="C412">
        <v>2663.50943675968</v>
      </c>
      <c r="D412">
        <v>0.610333818643802</v>
      </c>
      <c r="E412">
        <v>329.315789934894</v>
      </c>
      <c r="F412">
        <v>19.0101695325366</v>
      </c>
      <c r="G412">
        <v>678.309128819722</v>
      </c>
      <c r="H412">
        <v>0.20114571308579</v>
      </c>
      <c r="I412">
        <v>0.150679718738751</v>
      </c>
      <c r="J412">
        <v>16.4008200370486</v>
      </c>
      <c r="K412">
        <v>2.88053007452069</v>
      </c>
    </row>
    <row r="413" spans="1:11">
      <c r="A413">
        <v>411</v>
      </c>
      <c r="B413">
        <v>85.3285165365388</v>
      </c>
      <c r="C413">
        <v>2667.14422651833</v>
      </c>
      <c r="D413">
        <v>0.610334250179281</v>
      </c>
      <c r="E413">
        <v>329.675145517604</v>
      </c>
      <c r="F413">
        <v>18.9842624335354</v>
      </c>
      <c r="G413">
        <v>677.446983224401</v>
      </c>
      <c r="H413">
        <v>0.201184333103139</v>
      </c>
      <c r="I413">
        <v>0.150693507409125</v>
      </c>
      <c r="J413">
        <v>16.4056013955135</v>
      </c>
      <c r="K413">
        <v>2.88053007452069</v>
      </c>
    </row>
    <row r="414" spans="1:11">
      <c r="A414">
        <v>412</v>
      </c>
      <c r="B414">
        <v>85.3291533102329</v>
      </c>
      <c r="C414">
        <v>2669.31957816534</v>
      </c>
      <c r="D414">
        <v>0.610334220171493</v>
      </c>
      <c r="E414">
        <v>329.914639689192</v>
      </c>
      <c r="F414">
        <v>18.9687912824264</v>
      </c>
      <c r="G414">
        <v>676.774986959534</v>
      </c>
      <c r="H414">
        <v>0.201189466368782</v>
      </c>
      <c r="I414">
        <v>0.150702754340791</v>
      </c>
      <c r="J414">
        <v>16.406748437432</v>
      </c>
      <c r="K414">
        <v>2.88053007452069</v>
      </c>
    </row>
    <row r="415" spans="1:11">
      <c r="A415">
        <v>413</v>
      </c>
      <c r="B415">
        <v>85.7856888102498</v>
      </c>
      <c r="C415">
        <v>2673.44113174079</v>
      </c>
      <c r="D415">
        <v>0.610334238790791</v>
      </c>
      <c r="E415">
        <v>330.233178292132</v>
      </c>
      <c r="F415">
        <v>18.939547739861</v>
      </c>
      <c r="G415">
        <v>676.278161814676</v>
      </c>
      <c r="H415">
        <v>0.201298591389769</v>
      </c>
      <c r="I415">
        <v>0.150714707814733</v>
      </c>
      <c r="J415">
        <v>16.418338035787</v>
      </c>
      <c r="K415">
        <v>2.88053007452069</v>
      </c>
    </row>
    <row r="416" spans="1:11">
      <c r="A416">
        <v>414</v>
      </c>
      <c r="B416">
        <v>86.12031254029</v>
      </c>
      <c r="C416">
        <v>2678.06816053807</v>
      </c>
      <c r="D416">
        <v>0.610334131572024</v>
      </c>
      <c r="E416">
        <v>330.643762748083</v>
      </c>
      <c r="F416">
        <v>18.906824960773</v>
      </c>
      <c r="G416">
        <v>675.431139246049</v>
      </c>
      <c r="H416">
        <v>0.201382034756139</v>
      </c>
      <c r="I416">
        <v>0.15073031872749</v>
      </c>
      <c r="J416">
        <v>16.4276355709061</v>
      </c>
      <c r="K416">
        <v>2.88053007452069</v>
      </c>
    </row>
    <row r="417" spans="1:11">
      <c r="A417">
        <v>415</v>
      </c>
      <c r="B417">
        <v>86.422308859354</v>
      </c>
      <c r="C417">
        <v>2683.61075636935</v>
      </c>
      <c r="D417">
        <v>0.610334514802567</v>
      </c>
      <c r="E417">
        <v>331.164758228913</v>
      </c>
      <c r="F417">
        <v>18.8677757473349</v>
      </c>
      <c r="G417">
        <v>674.247973941174</v>
      </c>
      <c r="H417">
        <v>0.201460471683909</v>
      </c>
      <c r="I417">
        <v>0.150750215227461</v>
      </c>
      <c r="J417">
        <v>16.4367102544718</v>
      </c>
      <c r="K417">
        <v>2.88053007452069</v>
      </c>
    </row>
    <row r="418" spans="1:11">
      <c r="A418">
        <v>416</v>
      </c>
      <c r="B418">
        <v>86.6296008764052</v>
      </c>
      <c r="C418">
        <v>2687.03698264929</v>
      </c>
      <c r="D418">
        <v>0.610334129732297</v>
      </c>
      <c r="E418">
        <v>331.480687497889</v>
      </c>
      <c r="F418">
        <v>18.8437175488334</v>
      </c>
      <c r="G418">
        <v>673.547544070878</v>
      </c>
      <c r="H418">
        <v>0.201513403445896</v>
      </c>
      <c r="I418">
        <v>0.150762260120802</v>
      </c>
      <c r="J418">
        <v>16.4427286097072</v>
      </c>
      <c r="K418">
        <v>2.88053007452069</v>
      </c>
    </row>
    <row r="419" spans="1:11">
      <c r="A419">
        <v>417</v>
      </c>
      <c r="B419">
        <v>86.9737772744558</v>
      </c>
      <c r="C419">
        <v>2694.34069307819</v>
      </c>
      <c r="D419">
        <v>0.610334140465086</v>
      </c>
      <c r="E419">
        <v>332.182929599058</v>
      </c>
      <c r="F419">
        <v>18.7926367568852</v>
      </c>
      <c r="G419">
        <v>671.896945848782</v>
      </c>
      <c r="H419">
        <v>0.201605029877379</v>
      </c>
      <c r="I419">
        <v>0.150789118583221</v>
      </c>
      <c r="J419">
        <v>16.4535214807151</v>
      </c>
      <c r="K419">
        <v>2.88053007452069</v>
      </c>
    </row>
    <row r="420" spans="1:11">
      <c r="A420">
        <v>418</v>
      </c>
      <c r="B420">
        <v>87.4623897693458</v>
      </c>
      <c r="C420">
        <v>2693.94610234947</v>
      </c>
      <c r="D420">
        <v>0.610336044548073</v>
      </c>
      <c r="E420">
        <v>331.995884997228</v>
      </c>
      <c r="F420">
        <v>18.7953893732891</v>
      </c>
      <c r="G420">
        <v>672.886215899885</v>
      </c>
      <c r="H420">
        <v>0.201709182278325</v>
      </c>
      <c r="I420">
        <v>0.150781582334736</v>
      </c>
      <c r="J420">
        <v>16.4633084585953</v>
      </c>
      <c r="K420">
        <v>2.88053007452069</v>
      </c>
    </row>
    <row r="421" spans="1:11">
      <c r="A421">
        <v>419</v>
      </c>
      <c r="B421">
        <v>87.9331660563738</v>
      </c>
      <c r="C421">
        <v>2698.67443407299</v>
      </c>
      <c r="D421">
        <v>0.610336168682913</v>
      </c>
      <c r="E421">
        <v>332.377735926248</v>
      </c>
      <c r="F421">
        <v>18.7624580812786</v>
      </c>
      <c r="G421">
        <v>672.238399310083</v>
      </c>
      <c r="H421">
        <v>0.2018215176095</v>
      </c>
      <c r="I421">
        <v>0.150795993979525</v>
      </c>
      <c r="J421">
        <v>16.4753152867124</v>
      </c>
      <c r="K421">
        <v>2.88053007452069</v>
      </c>
    </row>
    <row r="422" spans="1:11">
      <c r="A422">
        <v>420</v>
      </c>
      <c r="B422">
        <v>88.2663237653087</v>
      </c>
      <c r="C422">
        <v>2698.06902312332</v>
      </c>
      <c r="D422">
        <v>0.610334542475863</v>
      </c>
      <c r="E422">
        <v>332.213253830723</v>
      </c>
      <c r="F422">
        <v>18.766668128341</v>
      </c>
      <c r="G422">
        <v>672.941368217506</v>
      </c>
      <c r="H422">
        <v>0.20189153096929</v>
      </c>
      <c r="I422">
        <v>0.150789389020863</v>
      </c>
      <c r="J422">
        <v>16.4817994798474</v>
      </c>
      <c r="K422">
        <v>2.88053007452069</v>
      </c>
    </row>
    <row r="423" spans="1:11">
      <c r="A423">
        <v>421</v>
      </c>
      <c r="B423">
        <v>88.4483025586229</v>
      </c>
      <c r="C423">
        <v>2702.59271240552</v>
      </c>
      <c r="D423">
        <v>0.610334722109779</v>
      </c>
      <c r="E423">
        <v>332.657464415034</v>
      </c>
      <c r="F423">
        <v>18.7352558570487</v>
      </c>
      <c r="G423">
        <v>671.880205662724</v>
      </c>
      <c r="H423">
        <v>0.201941258093034</v>
      </c>
      <c r="I423">
        <v>0.150806417674344</v>
      </c>
      <c r="J423">
        <v>16.4877824459203</v>
      </c>
      <c r="K423">
        <v>2.88053007452069</v>
      </c>
    </row>
    <row r="424" spans="1:11">
      <c r="A424">
        <v>422</v>
      </c>
      <c r="B424">
        <v>88.808026170123</v>
      </c>
      <c r="C424">
        <v>2703.25239513337</v>
      </c>
      <c r="D424">
        <v>0.610333617809747</v>
      </c>
      <c r="E424">
        <v>332.624970041183</v>
      </c>
      <c r="F424">
        <v>18.730683836799</v>
      </c>
      <c r="G424">
        <v>672.279606419529</v>
      </c>
      <c r="H424">
        <v>0.202019401409822</v>
      </c>
      <c r="I424">
        <v>0.150804921596341</v>
      </c>
      <c r="J424">
        <v>16.495406911205</v>
      </c>
      <c r="K424">
        <v>2.88053007452069</v>
      </c>
    </row>
    <row r="425" spans="1:11">
      <c r="A425">
        <v>423</v>
      </c>
      <c r="B425">
        <v>89.1658921730439</v>
      </c>
      <c r="C425">
        <v>2710.83023225628</v>
      </c>
      <c r="D425">
        <v>0.610333830213733</v>
      </c>
      <c r="E425">
        <v>333.353537031796</v>
      </c>
      <c r="F425">
        <v>18.6783242055587</v>
      </c>
      <c r="G425">
        <v>670.596003836257</v>
      </c>
      <c r="H425">
        <v>0.202113838618314</v>
      </c>
      <c r="I425">
        <v>0.150832813930292</v>
      </c>
      <c r="J425">
        <v>16.5064517239043</v>
      </c>
      <c r="K425">
        <v>2.88053007452069</v>
      </c>
    </row>
    <row r="426" spans="1:11">
      <c r="A426">
        <v>424</v>
      </c>
      <c r="B426">
        <v>89.3927940806399</v>
      </c>
      <c r="C426">
        <v>2717.34428496739</v>
      </c>
      <c r="D426">
        <v>0.610334208873222</v>
      </c>
      <c r="E426">
        <v>334.003345985525</v>
      </c>
      <c r="F426">
        <v>18.6335482862527</v>
      </c>
      <c r="G426">
        <v>669.032377098652</v>
      </c>
      <c r="H426">
        <v>0.202177789602132</v>
      </c>
      <c r="I426">
        <v>0.150857759204856</v>
      </c>
      <c r="J426">
        <v>16.5142790423151</v>
      </c>
      <c r="K426">
        <v>2.88053007452069</v>
      </c>
    </row>
    <row r="427" spans="1:11">
      <c r="A427">
        <v>425</v>
      </c>
      <c r="B427">
        <v>89.5385107531886</v>
      </c>
      <c r="C427">
        <v>2724.04626030593</v>
      </c>
      <c r="D427">
        <v>0.610334086324777</v>
      </c>
      <c r="E427">
        <v>334.696849334067</v>
      </c>
      <c r="F427">
        <v>18.5877041378241</v>
      </c>
      <c r="G427">
        <v>667.228188965006</v>
      </c>
      <c r="H427">
        <v>0.20222537026542</v>
      </c>
      <c r="I427">
        <v>0.150884401184001</v>
      </c>
      <c r="J427">
        <v>16.5205585913548</v>
      </c>
      <c r="K427">
        <v>2.88053007452069</v>
      </c>
    </row>
    <row r="428" spans="1:11">
      <c r="A428">
        <v>426</v>
      </c>
      <c r="B428">
        <v>89.5498195815046</v>
      </c>
      <c r="C428">
        <v>2723.77356099353</v>
      </c>
      <c r="D428">
        <v>0.610333572295488</v>
      </c>
      <c r="E428">
        <v>334.663638402044</v>
      </c>
      <c r="F428">
        <v>18.5895651053472</v>
      </c>
      <c r="G428">
        <v>667.330158499812</v>
      </c>
      <c r="H428">
        <v>0.202227064885338</v>
      </c>
      <c r="I428">
        <v>0.150883114411788</v>
      </c>
      <c r="J428">
        <v>16.5206483422141</v>
      </c>
      <c r="K428">
        <v>2.88053007452069</v>
      </c>
    </row>
    <row r="429" spans="1:11">
      <c r="A429">
        <v>427</v>
      </c>
      <c r="B429">
        <v>90.0698534858994</v>
      </c>
      <c r="C429">
        <v>2727.05415500051</v>
      </c>
      <c r="D429">
        <v>0.610334806507508</v>
      </c>
      <c r="E429">
        <v>334.872740444256</v>
      </c>
      <c r="F429">
        <v>18.5672022139594</v>
      </c>
      <c r="G429">
        <v>667.236606416309</v>
      </c>
      <c r="H429">
        <v>0.202345012676346</v>
      </c>
      <c r="I429">
        <v>0.15089086618477</v>
      </c>
      <c r="J429">
        <v>16.5327321867309</v>
      </c>
      <c r="K429">
        <v>2.88053007452069</v>
      </c>
    </row>
    <row r="430" spans="1:11">
      <c r="A430">
        <v>428</v>
      </c>
      <c r="B430">
        <v>90.4035128407215</v>
      </c>
      <c r="C430">
        <v>2733.40195313802</v>
      </c>
      <c r="D430">
        <v>0.610334574262205</v>
      </c>
      <c r="E430">
        <v>335.472832794891</v>
      </c>
      <c r="F430">
        <v>18.5240834726791</v>
      </c>
      <c r="G430">
        <v>665.89170919048</v>
      </c>
      <c r="H430">
        <v>0.202431109902587</v>
      </c>
      <c r="I430">
        <v>0.150913809965075</v>
      </c>
      <c r="J430">
        <v>16.5425507653618</v>
      </c>
      <c r="K430">
        <v>2.88053007452069</v>
      </c>
    </row>
    <row r="431" spans="1:11">
      <c r="A431">
        <v>429</v>
      </c>
      <c r="B431">
        <v>90.582260804486</v>
      </c>
      <c r="C431">
        <v>2732.74273793688</v>
      </c>
      <c r="D431">
        <v>0.610334332328507</v>
      </c>
      <c r="E431">
        <v>335.34861405444</v>
      </c>
      <c r="F431">
        <v>18.5285520079872</v>
      </c>
      <c r="G431">
        <v>666.385943811357</v>
      </c>
      <c r="H431">
        <v>0.202467056991631</v>
      </c>
      <c r="I431">
        <v>0.150908907440061</v>
      </c>
      <c r="J431">
        <v>16.5458076896754</v>
      </c>
      <c r="K431">
        <v>2.88053007452069</v>
      </c>
    </row>
    <row r="432" spans="1:11">
      <c r="A432">
        <v>430</v>
      </c>
      <c r="B432">
        <v>90.6195671360229</v>
      </c>
      <c r="C432">
        <v>2730.88145128389</v>
      </c>
      <c r="D432">
        <v>0.610334363106243</v>
      </c>
      <c r="E432">
        <v>335.133488012992</v>
      </c>
      <c r="F432">
        <v>18.5411805117018</v>
      </c>
      <c r="G432">
        <v>667.005682741777</v>
      </c>
      <c r="H432">
        <v>0.20247022790068</v>
      </c>
      <c r="I432">
        <v>0.150900585261735</v>
      </c>
      <c r="J432">
        <v>16.5456407489714</v>
      </c>
      <c r="K432">
        <v>2.88053007452069</v>
      </c>
    </row>
    <row r="433" spans="1:11">
      <c r="A433">
        <v>431</v>
      </c>
      <c r="B433">
        <v>91.078921698588</v>
      </c>
      <c r="C433">
        <v>2735.16580399659</v>
      </c>
      <c r="D433">
        <v>0.610334891395063</v>
      </c>
      <c r="E433">
        <v>335.470961504051</v>
      </c>
      <c r="F433">
        <v>18.5121376811334</v>
      </c>
      <c r="G433">
        <v>666.50743159537</v>
      </c>
      <c r="H433">
        <v>0.202577167940324</v>
      </c>
      <c r="I433">
        <v>0.150913338623711</v>
      </c>
      <c r="J433">
        <v>16.5569226904712</v>
      </c>
      <c r="K433">
        <v>2.88053007452069</v>
      </c>
    </row>
    <row r="434" spans="1:11">
      <c r="A434">
        <v>432</v>
      </c>
      <c r="B434">
        <v>91.4376076631412</v>
      </c>
      <c r="C434">
        <v>2737.04832543304</v>
      </c>
      <c r="D434">
        <v>0.610335423583265</v>
      </c>
      <c r="E434">
        <v>335.574135972961</v>
      </c>
      <c r="F434">
        <v>18.4994051708246</v>
      </c>
      <c r="G434">
        <v>666.560479035711</v>
      </c>
      <c r="H434">
        <v>0.202656739216166</v>
      </c>
      <c r="I434">
        <v>0.150917117933036</v>
      </c>
      <c r="J434">
        <v>16.5649931254862</v>
      </c>
      <c r="K434">
        <v>2.88053007452069</v>
      </c>
    </row>
    <row r="435" spans="1:11">
      <c r="A435">
        <v>433</v>
      </c>
      <c r="B435">
        <v>91.7858439916848</v>
      </c>
      <c r="C435">
        <v>2737.47017475333</v>
      </c>
      <c r="D435">
        <v>0.610335435265985</v>
      </c>
      <c r="E435">
        <v>335.520388632996</v>
      </c>
      <c r="F435">
        <v>18.4965543775743</v>
      </c>
      <c r="G435">
        <v>667.038499854258</v>
      </c>
      <c r="H435">
        <v>0.2027301156069</v>
      </c>
      <c r="I435">
        <v>0.150914858523372</v>
      </c>
      <c r="J435">
        <v>16.5721223834338</v>
      </c>
      <c r="K435">
        <v>2.88053007452069</v>
      </c>
    </row>
    <row r="436" spans="1:11">
      <c r="A436">
        <v>434</v>
      </c>
      <c r="B436">
        <v>92.0084557894893</v>
      </c>
      <c r="C436">
        <v>2737.97752052832</v>
      </c>
      <c r="D436">
        <v>0.610336081581174</v>
      </c>
      <c r="E436">
        <v>335.512229204993</v>
      </c>
      <c r="F436">
        <v>18.4931269759083</v>
      </c>
      <c r="G436">
        <v>667.278441764592</v>
      </c>
      <c r="H436">
        <v>0.202777500863057</v>
      </c>
      <c r="I436">
        <v>0.150914429378233</v>
      </c>
      <c r="J436">
        <v>16.5767903748559</v>
      </c>
      <c r="K436">
        <v>2.88053007452069</v>
      </c>
    </row>
    <row r="437" spans="1:11">
      <c r="A437">
        <v>435</v>
      </c>
      <c r="B437">
        <v>92.0635830618235</v>
      </c>
      <c r="C437">
        <v>2734.28329385138</v>
      </c>
      <c r="D437">
        <v>0.610336904468621</v>
      </c>
      <c r="E437">
        <v>335.091607469524</v>
      </c>
      <c r="F437">
        <v>18.5181126104137</v>
      </c>
      <c r="G437">
        <v>668.511321976725</v>
      </c>
      <c r="H437">
        <v>0.202779168290611</v>
      </c>
      <c r="I437">
        <v>0.150898195219692</v>
      </c>
      <c r="J437">
        <v>16.5760748431615</v>
      </c>
      <c r="K437">
        <v>2.88053007452069</v>
      </c>
    </row>
    <row r="438" spans="1:11">
      <c r="A438">
        <v>436</v>
      </c>
      <c r="B438">
        <v>92.4662157876211</v>
      </c>
      <c r="C438">
        <v>2743.81163260253</v>
      </c>
      <c r="D438">
        <v>0.610335195931078</v>
      </c>
      <c r="E438">
        <v>336.020534908034</v>
      </c>
      <c r="F438">
        <v>18.4538054080214</v>
      </c>
      <c r="G438">
        <v>666.285138997823</v>
      </c>
      <c r="H438">
        <v>0.202887385956919</v>
      </c>
      <c r="I438">
        <v>0.150933769053418</v>
      </c>
      <c r="J438">
        <v>16.5887065663396</v>
      </c>
      <c r="K438">
        <v>2.88053007452069</v>
      </c>
    </row>
    <row r="439" spans="1:11">
      <c r="A439">
        <v>437</v>
      </c>
      <c r="B439">
        <v>92.9405364324926</v>
      </c>
      <c r="C439">
        <v>2748.32435660624</v>
      </c>
      <c r="D439">
        <v>0.610335398710629</v>
      </c>
      <c r="E439">
        <v>336.379713700429</v>
      </c>
      <c r="F439">
        <v>18.4235044246516</v>
      </c>
      <c r="G439">
        <v>665.761094114329</v>
      </c>
      <c r="H439">
        <v>0.202996755235947</v>
      </c>
      <c r="I439">
        <v>0.150947383035248</v>
      </c>
      <c r="J439">
        <v>16.6002583419776</v>
      </c>
      <c r="K439">
        <v>2.88053007452069</v>
      </c>
    </row>
    <row r="440" spans="1:11">
      <c r="A440">
        <v>438</v>
      </c>
      <c r="B440">
        <v>93.1748287876574</v>
      </c>
      <c r="C440">
        <v>2754.67994734182</v>
      </c>
      <c r="D440">
        <v>0.610337254814537</v>
      </c>
      <c r="E440">
        <v>337.009543660817</v>
      </c>
      <c r="F440">
        <v>18.3809977609823</v>
      </c>
      <c r="G440">
        <v>664.30998234744</v>
      </c>
      <c r="H440">
        <v>0.20306133790116</v>
      </c>
      <c r="I440">
        <v>0.150971579546512</v>
      </c>
      <c r="J440">
        <v>16.6079308181085</v>
      </c>
      <c r="K440">
        <v>2.88053007452069</v>
      </c>
    </row>
    <row r="441" spans="1:11">
      <c r="A441">
        <v>439</v>
      </c>
      <c r="B441">
        <v>93.3998273705256</v>
      </c>
      <c r="C441">
        <v>2754.0975900315</v>
      </c>
      <c r="D441">
        <v>0.610337243733829</v>
      </c>
      <c r="E441">
        <v>336.881640922918</v>
      </c>
      <c r="F441">
        <v>18.3848844454831</v>
      </c>
      <c r="G441">
        <v>664.87270190897</v>
      </c>
      <c r="H441">
        <v>0.203105933793532</v>
      </c>
      <c r="I441">
        <v>0.150966537371392</v>
      </c>
      <c r="J441">
        <v>16.6120781859405</v>
      </c>
      <c r="K441">
        <v>2.88053007452069</v>
      </c>
    </row>
    <row r="442" spans="1:11">
      <c r="A442">
        <v>440</v>
      </c>
      <c r="B442">
        <v>93.3726561758484</v>
      </c>
      <c r="C442">
        <v>2756.78241077098</v>
      </c>
      <c r="D442">
        <v>0.610337817162006</v>
      </c>
      <c r="E442">
        <v>337.183474535469</v>
      </c>
      <c r="F442">
        <v>18.3669794708797</v>
      </c>
      <c r="G442">
        <v>664.027862372152</v>
      </c>
      <c r="H442">
        <v>0.203107451854094</v>
      </c>
      <c r="I442">
        <v>0.150978189196203</v>
      </c>
      <c r="J442">
        <v>16.6128348352601</v>
      </c>
      <c r="K442">
        <v>2.88053007452069</v>
      </c>
    </row>
    <row r="443" spans="1:11">
      <c r="A443">
        <v>441</v>
      </c>
      <c r="B443">
        <v>93.8462623028</v>
      </c>
      <c r="C443">
        <v>2756.73138414651</v>
      </c>
      <c r="D443">
        <v>0.61033808043211</v>
      </c>
      <c r="E443">
        <v>337.043084291478</v>
      </c>
      <c r="F443">
        <v>18.3673194405152</v>
      </c>
      <c r="G443">
        <v>664.851839248306</v>
      </c>
      <c r="H443">
        <v>0.203204237683488</v>
      </c>
      <c r="I443">
        <v>0.15097253973435</v>
      </c>
      <c r="J443">
        <v>16.6221172014288</v>
      </c>
      <c r="K443">
        <v>2.88053007452069</v>
      </c>
    </row>
    <row r="444" spans="1:11">
      <c r="A444">
        <v>442</v>
      </c>
      <c r="B444">
        <v>94.145343722746</v>
      </c>
      <c r="C444">
        <v>2754.88007927349</v>
      </c>
      <c r="D444">
        <v>0.610337955417361</v>
      </c>
      <c r="E444">
        <v>336.755483836955</v>
      </c>
      <c r="F444">
        <v>18.3796624489243</v>
      </c>
      <c r="G444">
        <v>665.908869973128</v>
      </c>
      <c r="H444">
        <v>0.203260272349515</v>
      </c>
      <c r="I444">
        <v>0.150961300091714</v>
      </c>
      <c r="J444">
        <v>16.6270982654706</v>
      </c>
      <c r="K444">
        <v>2.88053007452069</v>
      </c>
    </row>
    <row r="445" spans="1:11">
      <c r="A445">
        <v>443</v>
      </c>
      <c r="B445">
        <v>94.3849872455659</v>
      </c>
      <c r="C445">
        <v>2751.50822160138</v>
      </c>
      <c r="D445">
        <v>0.610338268169172</v>
      </c>
      <c r="E445">
        <v>336.318900857166</v>
      </c>
      <c r="F445">
        <v>18.4021859527077</v>
      </c>
      <c r="G445">
        <v>667.364056227342</v>
      </c>
      <c r="H445">
        <v>0.203299619852416</v>
      </c>
      <c r="I445">
        <v>0.150944377307638</v>
      </c>
      <c r="J445">
        <v>16.6301622653289</v>
      </c>
      <c r="K445">
        <v>2.88053007452069</v>
      </c>
    </row>
    <row r="446" spans="1:11">
      <c r="A446">
        <v>444</v>
      </c>
      <c r="B446">
        <v>94.3600093009739</v>
      </c>
      <c r="C446">
        <v>2751.70248401547</v>
      </c>
      <c r="D446">
        <v>0.610338758202414</v>
      </c>
      <c r="E446">
        <v>336.347564991714</v>
      </c>
      <c r="F446">
        <v>18.4008868104173</v>
      </c>
      <c r="G446">
        <v>667.303358811821</v>
      </c>
      <c r="H446">
        <v>0.203294826167016</v>
      </c>
      <c r="I446">
        <v>0.150945523463161</v>
      </c>
      <c r="J446">
        <v>16.6297576631685</v>
      </c>
      <c r="K446">
        <v>2.88053007452069</v>
      </c>
    </row>
    <row r="447" spans="1:11">
      <c r="A447">
        <v>445</v>
      </c>
      <c r="B447">
        <v>94.8636905921082</v>
      </c>
      <c r="C447">
        <v>2757.67918794695</v>
      </c>
      <c r="D447">
        <v>0.61033763997096</v>
      </c>
      <c r="E447">
        <v>336.858981720713</v>
      </c>
      <c r="F447">
        <v>18.3610066630009</v>
      </c>
      <c r="G447">
        <v>666.315697198327</v>
      </c>
      <c r="H447">
        <v>0.203413352794075</v>
      </c>
      <c r="I447">
        <v>0.150964961143366</v>
      </c>
      <c r="J447">
        <v>16.6424770904961</v>
      </c>
      <c r="K447">
        <v>2.88053007452069</v>
      </c>
    </row>
    <row r="448" spans="1:11">
      <c r="A448">
        <v>446</v>
      </c>
      <c r="B448">
        <v>95.2182271431456</v>
      </c>
      <c r="C448">
        <v>2757.27394216988</v>
      </c>
      <c r="D448">
        <v>0.610337962252942</v>
      </c>
      <c r="E448">
        <v>336.714965726443</v>
      </c>
      <c r="F448">
        <v>18.3637052415857</v>
      </c>
      <c r="G448">
        <v>667.062446314947</v>
      </c>
      <c r="H448">
        <v>0.203483649756223</v>
      </c>
      <c r="I448">
        <v>0.150959258682049</v>
      </c>
      <c r="J448">
        <v>16.6491937223399</v>
      </c>
      <c r="K448">
        <v>2.88053007452069</v>
      </c>
    </row>
    <row r="449" spans="1:11">
      <c r="A449">
        <v>447</v>
      </c>
      <c r="B449">
        <v>95.3038615321324</v>
      </c>
      <c r="C449">
        <v>2760.4225073874</v>
      </c>
      <c r="D449">
        <v>0.610338227563093</v>
      </c>
      <c r="E449">
        <v>337.035450722173</v>
      </c>
      <c r="F449">
        <v>18.3427594177367</v>
      </c>
      <c r="G449">
        <v>666.285145044474</v>
      </c>
      <c r="H449">
        <v>0.203509408163675</v>
      </c>
      <c r="I449">
        <v>0.150971588262736</v>
      </c>
      <c r="J449">
        <v>16.6523573146615</v>
      </c>
      <c r="K449">
        <v>2.88053007452069</v>
      </c>
    </row>
    <row r="450" spans="1:11">
      <c r="A450">
        <v>448</v>
      </c>
      <c r="B450">
        <v>95.2966578433887</v>
      </c>
      <c r="C450">
        <v>2762.59361202471</v>
      </c>
      <c r="D450">
        <v>0.610338232089211</v>
      </c>
      <c r="E450">
        <v>337.274855157314</v>
      </c>
      <c r="F450">
        <v>18.3283439605159</v>
      </c>
      <c r="G450">
        <v>665.611801444877</v>
      </c>
      <c r="H450">
        <v>0.20351398467321</v>
      </c>
      <c r="I450">
        <v>0.150980811540405</v>
      </c>
      <c r="J450">
        <v>16.6532525124626</v>
      </c>
      <c r="K450">
        <v>2.88053007452069</v>
      </c>
    </row>
    <row r="451" spans="1:11">
      <c r="A451">
        <v>449</v>
      </c>
      <c r="B451">
        <v>95.6827380290434</v>
      </c>
      <c r="C451">
        <v>2766.64329511206</v>
      </c>
      <c r="D451">
        <v>0.610337711042948</v>
      </c>
      <c r="E451">
        <v>337.609192031788</v>
      </c>
      <c r="F451">
        <v>18.3015157876584</v>
      </c>
      <c r="G451">
        <v>665.058248107957</v>
      </c>
      <c r="H451">
        <v>0.203602791961466</v>
      </c>
      <c r="I451">
        <v>0.150993523411228</v>
      </c>
      <c r="J451">
        <v>16.6626804707514</v>
      </c>
      <c r="K451">
        <v>2.88053007452069</v>
      </c>
    </row>
    <row r="452" spans="1:11">
      <c r="A452">
        <v>450</v>
      </c>
      <c r="B452">
        <v>95.9000212975753</v>
      </c>
      <c r="C452">
        <v>2770.33159195826</v>
      </c>
      <c r="D452">
        <v>0.610337175921181</v>
      </c>
      <c r="E452">
        <v>337.951595342089</v>
      </c>
      <c r="F452">
        <v>18.277149959699</v>
      </c>
      <c r="G452">
        <v>664.340381556997</v>
      </c>
      <c r="H452">
        <v>0.203656497543497</v>
      </c>
      <c r="I452">
        <v>0.151006633956706</v>
      </c>
      <c r="J452">
        <v>16.6686367354227</v>
      </c>
      <c r="K452">
        <v>2.88053007452069</v>
      </c>
    </row>
    <row r="453" spans="1:11">
      <c r="A453">
        <v>451</v>
      </c>
      <c r="B453">
        <v>95.90283048005</v>
      </c>
      <c r="C453">
        <v>2770.4427153973</v>
      </c>
      <c r="D453">
        <v>0.610337462873176</v>
      </c>
      <c r="E453">
        <v>337.963105299278</v>
      </c>
      <c r="F453">
        <v>18.2764168567375</v>
      </c>
      <c r="G453">
        <v>664.330376721092</v>
      </c>
      <c r="H453">
        <v>0.203657258332554</v>
      </c>
      <c r="I453">
        <v>0.151007089387929</v>
      </c>
      <c r="J453">
        <v>16.6687400906349</v>
      </c>
      <c r="K453">
        <v>2.88053007452069</v>
      </c>
    </row>
    <row r="454" spans="1:11">
      <c r="A454">
        <v>452</v>
      </c>
      <c r="B454">
        <v>96.0805793588474</v>
      </c>
      <c r="C454">
        <v>2775.48497211476</v>
      </c>
      <c r="D454">
        <v>0.610336844203217</v>
      </c>
      <c r="E454">
        <v>338.464207127015</v>
      </c>
      <c r="F454">
        <v>18.2432138718203</v>
      </c>
      <c r="G454">
        <v>663.098848717061</v>
      </c>
      <c r="H454">
        <v>0.203707043341254</v>
      </c>
      <c r="I454">
        <v>0.151026300041344</v>
      </c>
      <c r="J454">
        <v>16.6745669768951</v>
      </c>
      <c r="K454">
        <v>2.88053007452069</v>
      </c>
    </row>
    <row r="455" spans="1:11">
      <c r="A455">
        <v>453</v>
      </c>
      <c r="B455">
        <v>96.1975695994799</v>
      </c>
      <c r="C455">
        <v>2782.23865553129</v>
      </c>
      <c r="D455">
        <v>0.610336232736097</v>
      </c>
      <c r="E455">
        <v>339.169939732099</v>
      </c>
      <c r="F455">
        <v>18.1989297875828</v>
      </c>
      <c r="G455">
        <v>661.317622458188</v>
      </c>
      <c r="H455">
        <v>0.20374896419452</v>
      </c>
      <c r="I455">
        <v>0.151053463914237</v>
      </c>
      <c r="J455">
        <v>16.679988542572</v>
      </c>
      <c r="K455">
        <v>2.88053007452069</v>
      </c>
    </row>
    <row r="456" spans="1:11">
      <c r="A456">
        <v>454</v>
      </c>
      <c r="B456">
        <v>96.1452358273908</v>
      </c>
      <c r="C456">
        <v>2773.63071436502</v>
      </c>
      <c r="D456">
        <v>0.610337667934026</v>
      </c>
      <c r="E456">
        <v>338.243481970781</v>
      </c>
      <c r="F456">
        <v>18.2554100234301</v>
      </c>
      <c r="G456">
        <v>663.781249261199</v>
      </c>
      <c r="H456">
        <v>0.203714777889178</v>
      </c>
      <c r="I456">
        <v>0.151017779245004</v>
      </c>
      <c r="J456">
        <v>16.6749427958039</v>
      </c>
      <c r="K456">
        <v>2.88053007452069</v>
      </c>
    </row>
    <row r="457" spans="1:11">
      <c r="A457">
        <v>455</v>
      </c>
      <c r="B457">
        <v>96.5331570465166</v>
      </c>
      <c r="C457">
        <v>2771.62134418833</v>
      </c>
      <c r="D457">
        <v>0.610338949335908</v>
      </c>
      <c r="E457">
        <v>337.915714140175</v>
      </c>
      <c r="F457">
        <v>18.2686448314753</v>
      </c>
      <c r="G457">
        <v>665.105910900112</v>
      </c>
      <c r="H457">
        <v>0.203786378826872</v>
      </c>
      <c r="I457">
        <v>0.151005025904067</v>
      </c>
      <c r="J457">
        <v>16.6814879952964</v>
      </c>
      <c r="K457">
        <v>2.88053007452069</v>
      </c>
    </row>
    <row r="458" spans="1:11">
      <c r="A458">
        <v>456</v>
      </c>
      <c r="B458">
        <v>96.6769716217459</v>
      </c>
      <c r="C458">
        <v>2767.84758973859</v>
      </c>
      <c r="D458">
        <v>0.610336974605037</v>
      </c>
      <c r="E458">
        <v>337.463008766972</v>
      </c>
      <c r="F458">
        <v>18.2935527707632</v>
      </c>
      <c r="G458">
        <v>666.453391835197</v>
      </c>
      <c r="H458">
        <v>0.203804570648387</v>
      </c>
      <c r="I458">
        <v>0.150987501474929</v>
      </c>
      <c r="J458">
        <v>16.6824909107513</v>
      </c>
      <c r="K458">
        <v>2.88053007452069</v>
      </c>
    </row>
    <row r="459" spans="1:11">
      <c r="A459">
        <v>457</v>
      </c>
      <c r="B459">
        <v>96.5605007867843</v>
      </c>
      <c r="C459">
        <v>2768.94612541915</v>
      </c>
      <c r="D459">
        <v>0.610338380476286</v>
      </c>
      <c r="E459">
        <v>337.615885372896</v>
      </c>
      <c r="F459">
        <v>18.2862950923785</v>
      </c>
      <c r="G459">
        <v>665.968352347249</v>
      </c>
      <c r="H459">
        <v>0.20378422032671</v>
      </c>
      <c r="I459">
        <v>0.15099347202013</v>
      </c>
      <c r="J459">
        <v>16.6807482917572</v>
      </c>
      <c r="K459">
        <v>2.88053007452069</v>
      </c>
    </row>
    <row r="460" spans="1:11">
      <c r="A460">
        <v>458</v>
      </c>
      <c r="B460">
        <v>96.5520254804129</v>
      </c>
      <c r="C460">
        <v>2774.82649031685</v>
      </c>
      <c r="D460">
        <v>0.610339094576444</v>
      </c>
      <c r="E460">
        <v>338.260867344671</v>
      </c>
      <c r="F460">
        <v>18.2475430881918</v>
      </c>
      <c r="G460">
        <v>664.200091700248</v>
      </c>
      <c r="H460">
        <v>0.20379898390954</v>
      </c>
      <c r="I460">
        <v>0.151018332570715</v>
      </c>
      <c r="J460">
        <v>16.683357406428</v>
      </c>
      <c r="K460">
        <v>2.88053007452069</v>
      </c>
    </row>
    <row r="461" spans="1:11">
      <c r="A461">
        <v>459</v>
      </c>
      <c r="B461">
        <v>96.5821195425415</v>
      </c>
      <c r="C461">
        <v>2770.07385232515</v>
      </c>
      <c r="D461">
        <v>0.610338693451365</v>
      </c>
      <c r="E461">
        <v>337.732963047665</v>
      </c>
      <c r="F461">
        <v>18.2788505446567</v>
      </c>
      <c r="G461">
        <v>665.655342846135</v>
      </c>
      <c r="H461">
        <v>0.203791778400782</v>
      </c>
      <c r="I461">
        <v>0.150997965098336</v>
      </c>
      <c r="J461">
        <v>16.6817038697901</v>
      </c>
      <c r="K461">
        <v>2.88053007452069</v>
      </c>
    </row>
    <row r="462" spans="1:11">
      <c r="A462">
        <v>460</v>
      </c>
      <c r="B462">
        <v>96.6585155809417</v>
      </c>
      <c r="C462">
        <v>2777.13991709786</v>
      </c>
      <c r="D462">
        <v>0.610338293843415</v>
      </c>
      <c r="E462">
        <v>338.48410730197</v>
      </c>
      <c r="F462">
        <v>18.2323424299146</v>
      </c>
      <c r="G462">
        <v>663.713258899688</v>
      </c>
      <c r="H462">
        <v>0.203826539675039</v>
      </c>
      <c r="I462">
        <v>0.151026907318936</v>
      </c>
      <c r="J462">
        <v>16.6864899499606</v>
      </c>
      <c r="K462">
        <v>2.88053007452069</v>
      </c>
    </row>
    <row r="463" spans="1:11">
      <c r="A463">
        <v>461</v>
      </c>
      <c r="B463">
        <v>96.631938329395</v>
      </c>
      <c r="C463">
        <v>2770.19017567543</v>
      </c>
      <c r="D463">
        <v>0.610339302428747</v>
      </c>
      <c r="E463">
        <v>337.731891298358</v>
      </c>
      <c r="F463">
        <v>18.2780829954994</v>
      </c>
      <c r="G463">
        <v>665.72473025785</v>
      </c>
      <c r="H463">
        <v>0.203801935043745</v>
      </c>
      <c r="I463">
        <v>0.150997915687193</v>
      </c>
      <c r="J463">
        <v>16.6827171608019</v>
      </c>
      <c r="K463">
        <v>2.88053007452069</v>
      </c>
    </row>
    <row r="464" spans="1:11">
      <c r="A464">
        <v>462</v>
      </c>
      <c r="B464">
        <v>96.8599617936325</v>
      </c>
      <c r="C464">
        <v>2776.58982864877</v>
      </c>
      <c r="D464">
        <v>0.610340106869402</v>
      </c>
      <c r="E464">
        <v>338.367201167347</v>
      </c>
      <c r="F464">
        <v>18.2359545590332</v>
      </c>
      <c r="G464">
        <v>664.175949144384</v>
      </c>
      <c r="H464">
        <v>0.20386551532706</v>
      </c>
      <c r="I464">
        <v>0.151022281115587</v>
      </c>
      <c r="J464">
        <v>16.6901404297223</v>
      </c>
      <c r="K464">
        <v>2.88053007452069</v>
      </c>
    </row>
    <row r="465" spans="1:11">
      <c r="A465">
        <v>463</v>
      </c>
      <c r="B465">
        <v>97.0679007834964</v>
      </c>
      <c r="C465">
        <v>2779.27618436417</v>
      </c>
      <c r="D465">
        <v>0.610341634237393</v>
      </c>
      <c r="E465">
        <v>338.603501072187</v>
      </c>
      <c r="F465">
        <v>18.2183282932338</v>
      </c>
      <c r="G465">
        <v>663.83507281635</v>
      </c>
      <c r="H465">
        <v>0.203913809834859</v>
      </c>
      <c r="I465">
        <v>0.151031375783429</v>
      </c>
      <c r="J465">
        <v>16.6953856469415</v>
      </c>
      <c r="K465">
        <v>2.88053007452069</v>
      </c>
    </row>
    <row r="466" spans="1:11">
      <c r="A466">
        <v>464</v>
      </c>
      <c r="B466">
        <v>96.8396417708187</v>
      </c>
      <c r="C466">
        <v>2778.17169122573</v>
      </c>
      <c r="D466">
        <v>0.610340176856017</v>
      </c>
      <c r="E466">
        <v>338.545966394631</v>
      </c>
      <c r="F466">
        <v>18.2255711928204</v>
      </c>
      <c r="G466">
        <v>663.696470157862</v>
      </c>
      <c r="H466">
        <v>0.203865719716732</v>
      </c>
      <c r="I466">
        <v>0.151029197828992</v>
      </c>
      <c r="J466">
        <v>16.690481703284</v>
      </c>
      <c r="K466">
        <v>2.88053007452069</v>
      </c>
    </row>
    <row r="467" spans="1:11">
      <c r="A467">
        <v>465</v>
      </c>
      <c r="B467">
        <v>96.7726052145775</v>
      </c>
      <c r="C467">
        <v>2779.96515971358</v>
      </c>
      <c r="D467">
        <v>0.610339858744005</v>
      </c>
      <c r="E467">
        <v>338.760630806033</v>
      </c>
      <c r="F467">
        <v>18.2138131362515</v>
      </c>
      <c r="G467">
        <v>663.042377560267</v>
      </c>
      <c r="H467">
        <v>0.203857407704443</v>
      </c>
      <c r="I467">
        <v>0.151037493490187</v>
      </c>
      <c r="J467">
        <v>16.6900294397432</v>
      </c>
      <c r="K467">
        <v>2.88053007452069</v>
      </c>
    </row>
    <row r="468" spans="1:11">
      <c r="A468">
        <v>466</v>
      </c>
      <c r="B468">
        <v>96.9450826982669</v>
      </c>
      <c r="C468">
        <v>2775.29941171712</v>
      </c>
      <c r="D468">
        <v>0.610339999393183</v>
      </c>
      <c r="E468">
        <v>338.20242960361</v>
      </c>
      <c r="F468">
        <v>18.2444336385979</v>
      </c>
      <c r="G468">
        <v>664.703638200201</v>
      </c>
      <c r="H468">
        <v>0.203878846386486</v>
      </c>
      <c r="I468">
        <v>0.151015894658509</v>
      </c>
      <c r="J468">
        <v>16.6911779391219</v>
      </c>
      <c r="K468">
        <v>2.88053007452069</v>
      </c>
    </row>
    <row r="469" spans="1:11">
      <c r="A469">
        <v>467</v>
      </c>
      <c r="B469">
        <v>96.9886339553733</v>
      </c>
      <c r="C469">
        <v>2775.56727540489</v>
      </c>
      <c r="D469">
        <v>0.61034096628632</v>
      </c>
      <c r="E469">
        <v>338.219982843295</v>
      </c>
      <c r="F469">
        <v>18.2426729097844</v>
      </c>
      <c r="G469">
        <v>664.753400075567</v>
      </c>
      <c r="H469">
        <v>0.203887937618668</v>
      </c>
      <c r="I469">
        <v>0.151016592368034</v>
      </c>
      <c r="J469">
        <v>16.6921330523185</v>
      </c>
      <c r="K469">
        <v>2.88053007452069</v>
      </c>
    </row>
    <row r="470" spans="1:11">
      <c r="A470">
        <v>468</v>
      </c>
      <c r="B470">
        <v>96.8663603886842</v>
      </c>
      <c r="C470">
        <v>2773.91039255791</v>
      </c>
      <c r="D470">
        <v>0.610339988914225</v>
      </c>
      <c r="E470">
        <v>338.072683221816</v>
      </c>
      <c r="F470">
        <v>18.2535694304176</v>
      </c>
      <c r="G470">
        <v>664.988563438261</v>
      </c>
      <c r="H470">
        <v>0.203859246733903</v>
      </c>
      <c r="I470">
        <v>0.151010930977499</v>
      </c>
      <c r="J470">
        <v>16.6890056910487</v>
      </c>
      <c r="K470">
        <v>2.88053007452069</v>
      </c>
    </row>
    <row r="471" spans="1:11">
      <c r="A471">
        <v>469</v>
      </c>
      <c r="B471">
        <v>97.0164833285042</v>
      </c>
      <c r="C471">
        <v>2775.75087249863</v>
      </c>
      <c r="D471">
        <v>0.610341055286433</v>
      </c>
      <c r="E471">
        <v>338.231993469794</v>
      </c>
      <c r="F471">
        <v>18.2414662807019</v>
      </c>
      <c r="G471">
        <v>664.715410511302</v>
      </c>
      <c r="H471">
        <v>0.203894196079532</v>
      </c>
      <c r="I471">
        <v>0.151017020665743</v>
      </c>
      <c r="J471">
        <v>16.69276425044</v>
      </c>
      <c r="K471">
        <v>2.88053007452069</v>
      </c>
    </row>
    <row r="472" spans="1:11">
      <c r="A472">
        <v>470</v>
      </c>
      <c r="B472">
        <v>96.9344521220363</v>
      </c>
      <c r="C472">
        <v>2774.09151179119</v>
      </c>
      <c r="D472">
        <v>0.610340153527553</v>
      </c>
      <c r="E472">
        <v>338.073362917886</v>
      </c>
      <c r="F472">
        <v>18.2523776627755</v>
      </c>
      <c r="G472">
        <v>665.039947233686</v>
      </c>
      <c r="H472">
        <v>0.203873381436446</v>
      </c>
      <c r="I472">
        <v>0.151010920500052</v>
      </c>
      <c r="J472">
        <v>16.69040830589</v>
      </c>
      <c r="K472">
        <v>2.88053007452069</v>
      </c>
    </row>
    <row r="473" spans="1:11">
      <c r="A473">
        <v>471</v>
      </c>
      <c r="B473">
        <v>97.0454921590836</v>
      </c>
      <c r="C473">
        <v>2772.77509586172</v>
      </c>
      <c r="D473">
        <v>0.610340981829035</v>
      </c>
      <c r="E473">
        <v>337.899320299732</v>
      </c>
      <c r="F473">
        <v>18.2610432486508</v>
      </c>
      <c r="G473">
        <v>665.709975457944</v>
      </c>
      <c r="H473">
        <v>0.203891198783791</v>
      </c>
      <c r="I473">
        <v>0.151004230695016</v>
      </c>
      <c r="J473">
        <v>16.6919111805809</v>
      </c>
      <c r="K473">
        <v>2.88053007452069</v>
      </c>
    </row>
    <row r="474" spans="1:11">
      <c r="A474">
        <v>472</v>
      </c>
      <c r="B474">
        <v>97.0569014304138</v>
      </c>
      <c r="C474">
        <v>2777.89319310484</v>
      </c>
      <c r="D474">
        <v>0.610339768311591</v>
      </c>
      <c r="E474">
        <v>338.454467124079</v>
      </c>
      <c r="F474">
        <v>18.2273984003394</v>
      </c>
      <c r="G474">
        <v>664.104656654956</v>
      </c>
      <c r="H474">
        <v>0.20390847921077</v>
      </c>
      <c r="I474">
        <v>0.151025548969855</v>
      </c>
      <c r="J474">
        <v>16.6945525148933</v>
      </c>
      <c r="K474">
        <v>2.88053007452069</v>
      </c>
    </row>
    <row r="475" spans="1:11">
      <c r="A475">
        <v>473</v>
      </c>
      <c r="B475">
        <v>97.0665116967978</v>
      </c>
      <c r="C475">
        <v>2780.8594919491</v>
      </c>
      <c r="D475">
        <v>0.610340726654662</v>
      </c>
      <c r="E475">
        <v>338.776153717281</v>
      </c>
      <c r="F475">
        <v>18.2079555227092</v>
      </c>
      <c r="G475">
        <v>663.277705772519</v>
      </c>
      <c r="H475">
        <v>0.203918504017618</v>
      </c>
      <c r="I475">
        <v>0.151037968426873</v>
      </c>
      <c r="J475">
        <v>16.6961170115804</v>
      </c>
      <c r="K475">
        <v>2.88053007452069</v>
      </c>
    </row>
    <row r="476" spans="1:11">
      <c r="A476">
        <v>474</v>
      </c>
      <c r="B476">
        <v>96.9910922116772</v>
      </c>
      <c r="C476">
        <v>2780.31521531007</v>
      </c>
      <c r="D476">
        <v>0.610339436680385</v>
      </c>
      <c r="E476">
        <v>338.737393316463</v>
      </c>
      <c r="F476">
        <v>18.2115199260476</v>
      </c>
      <c r="G476">
        <v>663.262284816062</v>
      </c>
      <c r="H476">
        <v>0.203902231170551</v>
      </c>
      <c r="I476">
        <v>0.151036472124212</v>
      </c>
      <c r="J476">
        <v>16.694419808684</v>
      </c>
      <c r="K476">
        <v>2.88053007452069</v>
      </c>
    </row>
    <row r="477" spans="1:11">
      <c r="A477">
        <v>475</v>
      </c>
      <c r="B477">
        <v>97.3370038599812</v>
      </c>
      <c r="C477">
        <v>2779.56999233106</v>
      </c>
      <c r="D477">
        <v>0.610338044182802</v>
      </c>
      <c r="E477">
        <v>338.559500891376</v>
      </c>
      <c r="F477">
        <v>18.2164025673083</v>
      </c>
      <c r="G477">
        <v>664.067900045481</v>
      </c>
      <c r="H477">
        <v>0.203968870127367</v>
      </c>
      <c r="I477">
        <v>0.151029474096404</v>
      </c>
      <c r="J477">
        <v>16.7007293133375</v>
      </c>
      <c r="K477">
        <v>2.88053007452069</v>
      </c>
    </row>
    <row r="478" spans="1:11">
      <c r="A478">
        <v>476</v>
      </c>
      <c r="B478">
        <v>97.1486922638752</v>
      </c>
      <c r="C478">
        <v>2781.63342469278</v>
      </c>
      <c r="D478">
        <v>0.610337569859709</v>
      </c>
      <c r="E478">
        <v>338.837313303617</v>
      </c>
      <c r="F478">
        <v>18.202889530602</v>
      </c>
      <c r="G478">
        <v>663.119298627713</v>
      </c>
      <c r="H478">
        <v>0.203937356085957</v>
      </c>
      <c r="I478">
        <v>0.151040246251465</v>
      </c>
      <c r="J478">
        <v>16.6980714226564</v>
      </c>
      <c r="K478">
        <v>2.88053007452069</v>
      </c>
    </row>
    <row r="479" spans="1:11">
      <c r="A479">
        <v>477</v>
      </c>
      <c r="B479">
        <v>97.3352052190042</v>
      </c>
      <c r="C479">
        <v>2780.22212884611</v>
      </c>
      <c r="D479">
        <v>0.610337923495738</v>
      </c>
      <c r="E479">
        <v>338.631118497422</v>
      </c>
      <c r="F479">
        <v>18.2121296780439</v>
      </c>
      <c r="G479">
        <v>663.857558012415</v>
      </c>
      <c r="H479">
        <v>0.203970439616058</v>
      </c>
      <c r="I479">
        <v>0.151032224914439</v>
      </c>
      <c r="J479">
        <v>16.7010032768622</v>
      </c>
      <c r="K479">
        <v>2.88053007452069</v>
      </c>
    </row>
    <row r="480" spans="1:11">
      <c r="A480">
        <v>478</v>
      </c>
      <c r="B480">
        <v>97.3968213037539</v>
      </c>
      <c r="C480">
        <v>2778.31999596103</v>
      </c>
      <c r="D480">
        <v>0.610337098974609</v>
      </c>
      <c r="E480">
        <v>338.406079841779</v>
      </c>
      <c r="F480">
        <v>18.2245983248587</v>
      </c>
      <c r="G480">
        <v>664.510858848026</v>
      </c>
      <c r="H480">
        <v>0.20397736821231</v>
      </c>
      <c r="I480">
        <v>0.151023516342217</v>
      </c>
      <c r="J480">
        <v>16.7013023293834</v>
      </c>
      <c r="K480">
        <v>2.88053007452069</v>
      </c>
    </row>
    <row r="481" spans="1:11">
      <c r="A481">
        <v>479</v>
      </c>
      <c r="B481">
        <v>97.3240550837561</v>
      </c>
      <c r="C481">
        <v>2778.57229443215</v>
      </c>
      <c r="D481">
        <v>0.610338085961109</v>
      </c>
      <c r="E481">
        <v>338.454111779724</v>
      </c>
      <c r="F481">
        <v>18.2229435043945</v>
      </c>
      <c r="G481">
        <v>664.341578107106</v>
      </c>
      <c r="H481">
        <v>0.203963496793939</v>
      </c>
      <c r="I481">
        <v>0.151025417081124</v>
      </c>
      <c r="J481">
        <v>16.700015577299</v>
      </c>
      <c r="K481">
        <v>2.88053007452069</v>
      </c>
    </row>
    <row r="482" spans="1:11">
      <c r="A482">
        <v>480</v>
      </c>
      <c r="B482">
        <v>97.3870072806459</v>
      </c>
      <c r="C482">
        <v>2780.46263536025</v>
      </c>
      <c r="D482">
        <v>0.610337488030949</v>
      </c>
      <c r="E482">
        <v>338.643027684337</v>
      </c>
      <c r="F482">
        <v>18.2105543517769</v>
      </c>
      <c r="G482">
        <v>663.879866008771</v>
      </c>
      <c r="H482">
        <v>0.20398134334556</v>
      </c>
      <c r="I482">
        <v>0.151032667856287</v>
      </c>
      <c r="J482">
        <v>16.702108496952</v>
      </c>
      <c r="K482">
        <v>2.88053007452069</v>
      </c>
    </row>
    <row r="483" spans="1:11">
      <c r="A483">
        <v>481</v>
      </c>
      <c r="B483">
        <v>97.3393984183977</v>
      </c>
      <c r="C483">
        <v>2780.80391332324</v>
      </c>
      <c r="D483">
        <v>0.610337802899172</v>
      </c>
      <c r="E483">
        <v>338.693411541953</v>
      </c>
      <c r="F483">
        <v>18.2083194365913</v>
      </c>
      <c r="G483">
        <v>663.681365965688</v>
      </c>
      <c r="H483">
        <v>0.203972977335001</v>
      </c>
      <c r="I483">
        <v>0.151034616189183</v>
      </c>
      <c r="J483">
        <v>16.701358711555</v>
      </c>
      <c r="K483">
        <v>2.88053007452069</v>
      </c>
    </row>
    <row r="484" spans="1:11">
      <c r="A484">
        <v>482</v>
      </c>
      <c r="B484">
        <v>97.3984172480825</v>
      </c>
      <c r="C484">
        <v>2779.98307698132</v>
      </c>
      <c r="D484">
        <v>0.610337279789269</v>
      </c>
      <c r="E484">
        <v>338.587334559614</v>
      </c>
      <c r="F484">
        <v>18.2136957464122</v>
      </c>
      <c r="G484">
        <v>664.025047330198</v>
      </c>
      <c r="H484">
        <v>0.203982350484361</v>
      </c>
      <c r="I484">
        <v>0.151030504999794</v>
      </c>
      <c r="J484">
        <v>16.7021084965099</v>
      </c>
      <c r="K484">
        <v>2.88053007452069</v>
      </c>
    </row>
    <row r="485" spans="1:11">
      <c r="A485">
        <v>483</v>
      </c>
      <c r="B485">
        <v>97.390107790652</v>
      </c>
      <c r="C485">
        <v>2780.59739175144</v>
      </c>
      <c r="D485">
        <v>0.61033809769777</v>
      </c>
      <c r="E485">
        <v>338.656823252402</v>
      </c>
      <c r="F485">
        <v>18.209671811718</v>
      </c>
      <c r="G485">
        <v>663.842021563203</v>
      </c>
      <c r="H485">
        <v>0.203982382333995</v>
      </c>
      <c r="I485">
        <v>0.151033194787631</v>
      </c>
      <c r="J485">
        <v>16.7022356337215</v>
      </c>
      <c r="K485">
        <v>2.88053007452069</v>
      </c>
    </row>
    <row r="486" spans="1:11">
      <c r="A486">
        <v>484</v>
      </c>
      <c r="B486">
        <v>97.494916177799</v>
      </c>
      <c r="C486">
        <v>2783.33891827564</v>
      </c>
      <c r="D486">
        <v>0.610338377857242</v>
      </c>
      <c r="E486">
        <v>338.927079738683</v>
      </c>
      <c r="F486">
        <v>18.1917356926413</v>
      </c>
      <c r="G486">
        <v>663.209498851925</v>
      </c>
      <c r="H486">
        <v>0.204010901261306</v>
      </c>
      <c r="I486">
        <v>0.151043568810951</v>
      </c>
      <c r="J486">
        <v>16.7055294535441</v>
      </c>
      <c r="K486">
        <v>2.88053007452069</v>
      </c>
    </row>
    <row r="487" spans="1:11">
      <c r="A487">
        <v>485</v>
      </c>
      <c r="B487">
        <v>97.5038342245934</v>
      </c>
      <c r="C487">
        <v>2783.70901935863</v>
      </c>
      <c r="D487">
        <v>0.610338477515426</v>
      </c>
      <c r="E487">
        <v>338.965006346773</v>
      </c>
      <c r="F487">
        <v>18.189317055839</v>
      </c>
      <c r="G487">
        <v>663.114379652228</v>
      </c>
      <c r="H487">
        <v>0.204013723512606</v>
      </c>
      <c r="I487">
        <v>0.151045026140322</v>
      </c>
      <c r="J487">
        <v>16.7058739329505</v>
      </c>
      <c r="K487">
        <v>2.88053007452069</v>
      </c>
    </row>
    <row r="488" spans="1:11">
      <c r="A488">
        <v>486</v>
      </c>
      <c r="B488">
        <v>97.6857548414008</v>
      </c>
      <c r="C488">
        <v>2785.58394994356</v>
      </c>
      <c r="D488">
        <v>0.610338778287401</v>
      </c>
      <c r="E488">
        <v>339.119186322287</v>
      </c>
      <c r="F488">
        <v>18.1770741267154</v>
      </c>
      <c r="G488">
        <v>662.877879201219</v>
      </c>
      <c r="H488">
        <v>0.204055023825828</v>
      </c>
      <c r="I488">
        <v>0.151050901628515</v>
      </c>
      <c r="J488">
        <v>16.7102391875047</v>
      </c>
      <c r="K488">
        <v>2.88053007452069</v>
      </c>
    </row>
    <row r="489" spans="1:11">
      <c r="A489">
        <v>487</v>
      </c>
      <c r="B489">
        <v>97.7445690700544</v>
      </c>
      <c r="C489">
        <v>2789.52799243895</v>
      </c>
      <c r="D489">
        <v>0.610338749589043</v>
      </c>
      <c r="E489">
        <v>339.53356648743</v>
      </c>
      <c r="F489">
        <v>18.151374025124</v>
      </c>
      <c r="G489">
        <v>661.81471096085</v>
      </c>
      <c r="H489">
        <v>0.204077801842869</v>
      </c>
      <c r="I489">
        <v>0.151066848716047</v>
      </c>
      <c r="J489">
        <v>16.7131963753496</v>
      </c>
      <c r="K489">
        <v>2.88053007452069</v>
      </c>
    </row>
    <row r="490" spans="1:11">
      <c r="A490">
        <v>488</v>
      </c>
      <c r="B490">
        <v>97.7201569152221</v>
      </c>
      <c r="C490">
        <v>2789.12728470619</v>
      </c>
      <c r="D490">
        <v>0.610338526933638</v>
      </c>
      <c r="E490">
        <v>339.496723869237</v>
      </c>
      <c r="F490">
        <v>18.1539817927838</v>
      </c>
      <c r="G490">
        <v>661.903457650967</v>
      </c>
      <c r="H490">
        <v>0.204071746052322</v>
      </c>
      <c r="I490">
        <v>0.151065447941827</v>
      </c>
      <c r="J490">
        <v>16.7125382168462</v>
      </c>
      <c r="K490">
        <v>2.88053007452069</v>
      </c>
    </row>
    <row r="491" spans="1:11">
      <c r="A491">
        <v>489</v>
      </c>
      <c r="B491">
        <v>97.8195835586569</v>
      </c>
      <c r="C491">
        <v>2791.26058740728</v>
      </c>
      <c r="D491">
        <v>0.61033868034633</v>
      </c>
      <c r="E491">
        <v>339.701842649795</v>
      </c>
      <c r="F491">
        <v>18.140107080201</v>
      </c>
      <c r="G491">
        <v>661.425200476056</v>
      </c>
      <c r="H491">
        <v>0.204097587918917</v>
      </c>
      <c r="I491">
        <v>0.15107329949709</v>
      </c>
      <c r="J491">
        <v>16.7154381034633</v>
      </c>
      <c r="K491">
        <v>2.88053007452069</v>
      </c>
    </row>
    <row r="492" spans="1:11">
      <c r="A492">
        <v>490</v>
      </c>
      <c r="B492">
        <v>97.8470292476338</v>
      </c>
      <c r="C492">
        <v>2792.68234463431</v>
      </c>
      <c r="D492">
        <v>0.61033879734181</v>
      </c>
      <c r="E492">
        <v>339.849368496753</v>
      </c>
      <c r="F492">
        <v>18.1308719345031</v>
      </c>
      <c r="G492">
        <v>661.043027861638</v>
      </c>
      <c r="H492">
        <v>0.204107107699386</v>
      </c>
      <c r="I492">
        <v>0.151078965932265</v>
      </c>
      <c r="J492">
        <v>16.7166243702348</v>
      </c>
      <c r="K492">
        <v>2.88053007452069</v>
      </c>
    </row>
    <row r="493" spans="1:11">
      <c r="A493">
        <v>491</v>
      </c>
      <c r="B493">
        <v>97.9460606732781</v>
      </c>
      <c r="C493">
        <v>2793.6553640754</v>
      </c>
      <c r="D493">
        <v>0.610339417642675</v>
      </c>
      <c r="E493">
        <v>339.92808177576</v>
      </c>
      <c r="F493">
        <v>18.1245570213957</v>
      </c>
      <c r="G493">
        <v>660.93292253945</v>
      </c>
      <c r="H493">
        <v>0.204129438633231</v>
      </c>
      <c r="I493">
        <v>0.151081965444791</v>
      </c>
      <c r="J493">
        <v>16.7189720977431</v>
      </c>
      <c r="K493">
        <v>2.88053007452069</v>
      </c>
    </row>
    <row r="494" spans="1:11">
      <c r="A494">
        <v>492</v>
      </c>
      <c r="B494">
        <v>97.9823612427969</v>
      </c>
      <c r="C494">
        <v>2797.74095781646</v>
      </c>
      <c r="D494">
        <v>0.610339126940187</v>
      </c>
      <c r="E494">
        <v>340.363867496673</v>
      </c>
      <c r="F494">
        <v>18.0980893898878</v>
      </c>
      <c r="G494">
        <v>659.764925856417</v>
      </c>
      <c r="H494">
        <v>0.204148342972231</v>
      </c>
      <c r="I494">
        <v>0.151098722326249</v>
      </c>
      <c r="J494">
        <v>16.72155901187</v>
      </c>
      <c r="K494">
        <v>2.88053007452069</v>
      </c>
    </row>
    <row r="495" spans="1:11">
      <c r="A495">
        <v>493</v>
      </c>
      <c r="B495">
        <v>97.9616316580879</v>
      </c>
      <c r="C495">
        <v>2796.91549012677</v>
      </c>
      <c r="D495">
        <v>0.610339611193371</v>
      </c>
      <c r="E495">
        <v>340.27957610083</v>
      </c>
      <c r="F495">
        <v>18.1034307697362</v>
      </c>
      <c r="G495">
        <v>659.982835989577</v>
      </c>
      <c r="H495">
        <v>0.204141854226046</v>
      </c>
      <c r="I495">
        <v>0.151095489595564</v>
      </c>
      <c r="J495">
        <v>16.7207801765423</v>
      </c>
      <c r="K495">
        <v>2.88053007452069</v>
      </c>
    </row>
    <row r="496" spans="1:11">
      <c r="A496">
        <v>494</v>
      </c>
      <c r="B496">
        <v>97.9401311469665</v>
      </c>
      <c r="C496">
        <v>2802.29971591482</v>
      </c>
      <c r="D496">
        <v>0.610339286885761</v>
      </c>
      <c r="E496">
        <v>340.873277289568</v>
      </c>
      <c r="F496">
        <v>18.0686475671226</v>
      </c>
      <c r="G496">
        <v>658.336904824375</v>
      </c>
      <c r="H496">
        <v>0.204152949577293</v>
      </c>
      <c r="I496">
        <v>0.151118350624739</v>
      </c>
      <c r="J496">
        <v>16.7228516884648</v>
      </c>
      <c r="K496">
        <v>2.88053007452069</v>
      </c>
    </row>
    <row r="497" spans="1:11">
      <c r="A497">
        <v>495</v>
      </c>
      <c r="B497">
        <v>97.9557084252851</v>
      </c>
      <c r="C497">
        <v>2797.42255407715</v>
      </c>
      <c r="D497">
        <v>0.610339353187767</v>
      </c>
      <c r="E497">
        <v>340.336608120911</v>
      </c>
      <c r="F497">
        <v>18.1001493215659</v>
      </c>
      <c r="G497">
        <v>659.823784363627</v>
      </c>
      <c r="H497">
        <v>0.204142104025115</v>
      </c>
      <c r="I497">
        <v>0.151097689788753</v>
      </c>
      <c r="J497">
        <v>16.7209004145614</v>
      </c>
      <c r="K497">
        <v>2.88053007452069</v>
      </c>
    </row>
    <row r="498" spans="1:11">
      <c r="A498">
        <v>496</v>
      </c>
      <c r="B498">
        <v>98.204789556501</v>
      </c>
      <c r="C498">
        <v>2798.29058742424</v>
      </c>
      <c r="D498">
        <v>0.610339451677151</v>
      </c>
      <c r="E498">
        <v>340.361975753099</v>
      </c>
      <c r="F498">
        <v>18.0945346319161</v>
      </c>
      <c r="G498">
        <v>659.987135421572</v>
      </c>
      <c r="H498">
        <v>0.204193889415558</v>
      </c>
      <c r="I498">
        <v>0.151098568126787</v>
      </c>
      <c r="J498">
        <v>16.7260690245591</v>
      </c>
      <c r="K498">
        <v>2.88053007452069</v>
      </c>
    </row>
    <row r="499" spans="1:11">
      <c r="A499">
        <v>497</v>
      </c>
      <c r="B499">
        <v>98.3497634726243</v>
      </c>
      <c r="C499">
        <v>2798.97556115237</v>
      </c>
      <c r="D499">
        <v>0.610339776080201</v>
      </c>
      <c r="E499">
        <v>340.396545837352</v>
      </c>
      <c r="F499">
        <v>18.0901064829113</v>
      </c>
      <c r="G499">
        <v>660.045741586742</v>
      </c>
      <c r="H499">
        <v>0.204224393523434</v>
      </c>
      <c r="I499">
        <v>0.151099854928662</v>
      </c>
      <c r="J499">
        <v>16.7291517409155</v>
      </c>
      <c r="K499">
        <v>2.88053007452069</v>
      </c>
    </row>
    <row r="500" spans="1:11">
      <c r="A500">
        <v>498</v>
      </c>
      <c r="B500">
        <v>98.3574051194184</v>
      </c>
      <c r="C500">
        <v>2799.36307433486</v>
      </c>
      <c r="D500">
        <v>0.610340387542355</v>
      </c>
      <c r="E500">
        <v>340.437025780872</v>
      </c>
      <c r="F500">
        <v>18.0876022865821</v>
      </c>
      <c r="G500">
        <v>659.981283738312</v>
      </c>
      <c r="H500">
        <v>0.204226782839602</v>
      </c>
      <c r="I500">
        <v>0.151101437848065</v>
      </c>
      <c r="J500">
        <v>16.7294661394744</v>
      </c>
      <c r="K500">
        <v>2.88053007452069</v>
      </c>
    </row>
    <row r="501" spans="1:11">
      <c r="A501">
        <v>499</v>
      </c>
      <c r="B501">
        <v>98.33533223721</v>
      </c>
      <c r="C501">
        <v>2798.84535285278</v>
      </c>
      <c r="D501">
        <v>0.610339866902705</v>
      </c>
      <c r="E501">
        <v>340.386400244643</v>
      </c>
      <c r="F501">
        <v>18.0909480735344</v>
      </c>
      <c r="G501">
        <v>660.066653976803</v>
      </c>
      <c r="H501">
        <v>0.204221132398246</v>
      </c>
      <c r="I501">
        <v>0.151099474613232</v>
      </c>
      <c r="J501">
        <v>16.7288148352552</v>
      </c>
      <c r="K501">
        <v>2.88053007452069</v>
      </c>
    </row>
    <row r="502" spans="1:11">
      <c r="A502">
        <v>500</v>
      </c>
      <c r="B502">
        <v>98.4512507442969</v>
      </c>
      <c r="C502">
        <v>2797.02520499389</v>
      </c>
      <c r="D502">
        <v>0.610338997516107</v>
      </c>
      <c r="E502">
        <v>340.155333211865</v>
      </c>
      <c r="F502">
        <v>18.1027206526097</v>
      </c>
      <c r="G502">
        <v>660.77591832129</v>
      </c>
      <c r="H502">
        <v>0.204238947277923</v>
      </c>
      <c r="I502">
        <v>0.151090512653962</v>
      </c>
      <c r="J502">
        <v>16.7301962729113</v>
      </c>
      <c r="K502">
        <v>2.88053007452069</v>
      </c>
    </row>
    <row r="503" spans="1:11">
      <c r="A503">
        <v>501</v>
      </c>
      <c r="B503">
        <v>98.5012861497262</v>
      </c>
      <c r="C503">
        <v>2796.79756579145</v>
      </c>
      <c r="D503">
        <v>0.610339288523968</v>
      </c>
      <c r="E503">
        <v>340.116650056902</v>
      </c>
      <c r="F503">
        <v>18.1041940838447</v>
      </c>
      <c r="G503">
        <v>660.936042534555</v>
      </c>
      <c r="H503">
        <v>0.204248119502274</v>
      </c>
      <c r="I503">
        <v>0.151089008975594</v>
      </c>
      <c r="J503">
        <v>16.7310466194499</v>
      </c>
      <c r="K503">
        <v>2.88053007452069</v>
      </c>
    </row>
    <row r="504" spans="1:11">
      <c r="A504">
        <v>502</v>
      </c>
      <c r="B504">
        <v>98.5552440987142</v>
      </c>
      <c r="C504">
        <v>2795.92561361631</v>
      </c>
      <c r="D504">
        <v>0.610339070144783</v>
      </c>
      <c r="E504">
        <v>340.006579906492</v>
      </c>
      <c r="F504">
        <v>18.1098401537307</v>
      </c>
      <c r="G504">
        <v>661.291652428121</v>
      </c>
      <c r="H504">
        <v>0.204256202545862</v>
      </c>
      <c r="I504">
        <v>0.151084753573872</v>
      </c>
      <c r="J504">
        <v>16.7316730647965</v>
      </c>
      <c r="K504">
        <v>2.88053007452069</v>
      </c>
    </row>
    <row r="505" spans="1:11">
      <c r="A505">
        <v>503</v>
      </c>
      <c r="B505">
        <v>98.4934936203912</v>
      </c>
      <c r="C505">
        <v>2796.99214025339</v>
      </c>
      <c r="D505">
        <v>0.610339359257509</v>
      </c>
      <c r="E505">
        <v>340.140075889641</v>
      </c>
      <c r="F505">
        <v>18.1029346545556</v>
      </c>
      <c r="G505">
        <v>660.868657257571</v>
      </c>
      <c r="H505">
        <v>0.204247121184736</v>
      </c>
      <c r="I505">
        <v>0.15108991668537</v>
      </c>
      <c r="J505">
        <v>16.7309868121153</v>
      </c>
      <c r="K505">
        <v>2.88053007452069</v>
      </c>
    </row>
    <row r="506" spans="1:11">
      <c r="A506">
        <v>504</v>
      </c>
      <c r="B506">
        <v>98.5542142991405</v>
      </c>
      <c r="C506">
        <v>2797.7915690354</v>
      </c>
      <c r="D506">
        <v>0.610339044831949</v>
      </c>
      <c r="E506">
        <v>340.210450772389</v>
      </c>
      <c r="F506">
        <v>18.0977620008233</v>
      </c>
      <c r="G506">
        <v>660.73107675367</v>
      </c>
      <c r="H506">
        <v>0.204261389947507</v>
      </c>
      <c r="I506">
        <v>0.151092602071213</v>
      </c>
      <c r="J506">
        <v>16.7325140933223</v>
      </c>
      <c r="K506">
        <v>2.88053007452069</v>
      </c>
    </row>
    <row r="507" spans="1:11">
      <c r="A507">
        <v>505</v>
      </c>
      <c r="B507">
        <v>98.52550292147</v>
      </c>
      <c r="C507">
        <v>2798.6638240665</v>
      </c>
      <c r="D507">
        <v>0.610339233764868</v>
      </c>
      <c r="E507">
        <v>340.313646172082</v>
      </c>
      <c r="F507">
        <v>18.0921215005885</v>
      </c>
      <c r="G507">
        <v>660.428541935582</v>
      </c>
      <c r="H507">
        <v>0.204258207948313</v>
      </c>
      <c r="I507">
        <v>0.151096590548998</v>
      </c>
      <c r="J507">
        <v>16.7323662728265</v>
      </c>
      <c r="K507">
        <v>2.88053007452069</v>
      </c>
    </row>
    <row r="508" spans="1:11">
      <c r="A508">
        <v>506</v>
      </c>
      <c r="B508">
        <v>98.730186661723</v>
      </c>
      <c r="C508">
        <v>2799.8266767727</v>
      </c>
      <c r="D508">
        <v>0.610339007709804</v>
      </c>
      <c r="E508">
        <v>340.383773224924</v>
      </c>
      <c r="F508">
        <v>18.0846072952906</v>
      </c>
      <c r="G508">
        <v>660.433580772647</v>
      </c>
      <c r="H508">
        <v>0.204301836098143</v>
      </c>
      <c r="I508">
        <v>0.151099216582077</v>
      </c>
      <c r="J508">
        <v>16.7368063857422</v>
      </c>
      <c r="K508">
        <v>2.88053007452069</v>
      </c>
    </row>
    <row r="509" spans="1:11">
      <c r="A509">
        <v>507</v>
      </c>
      <c r="B509">
        <v>98.7643115737125</v>
      </c>
      <c r="C509">
        <v>2799.06678897649</v>
      </c>
      <c r="D509">
        <v>0.610339153143988</v>
      </c>
      <c r="E509">
        <v>340.291455096009</v>
      </c>
      <c r="F509">
        <v>18.0895168860289</v>
      </c>
      <c r="G509">
        <v>660.724693973544</v>
      </c>
      <c r="H509">
        <v>0.204306319593466</v>
      </c>
      <c r="I509">
        <v>0.151095654103326</v>
      </c>
      <c r="J509">
        <v>16.7371071390053</v>
      </c>
      <c r="K509">
        <v>2.88053007452069</v>
      </c>
    </row>
    <row r="510" spans="1:11">
      <c r="A510">
        <v>508</v>
      </c>
      <c r="B510">
        <v>98.7588260439673</v>
      </c>
      <c r="C510">
        <v>2799.34067655162</v>
      </c>
      <c r="D510">
        <v>0.610339221427652</v>
      </c>
      <c r="E510">
        <v>340.322878576053</v>
      </c>
      <c r="F510">
        <v>18.0877470071582</v>
      </c>
      <c r="G510">
        <v>660.636582452487</v>
      </c>
      <c r="H510">
        <v>0.20430601596893</v>
      </c>
      <c r="I510">
        <v>0.151096868012803</v>
      </c>
      <c r="J510">
        <v>16.7371278839303</v>
      </c>
      <c r="K510">
        <v>2.88053007452069</v>
      </c>
    </row>
    <row r="511" spans="1:11">
      <c r="A511">
        <v>509</v>
      </c>
      <c r="B511">
        <v>98.8462670111745</v>
      </c>
      <c r="C511">
        <v>2799.3391715441</v>
      </c>
      <c r="D511">
        <v>0.610338520667505</v>
      </c>
      <c r="E511">
        <v>340.29842427663</v>
      </c>
      <c r="F511">
        <v>18.0877567316659</v>
      </c>
      <c r="G511">
        <v>660.775030058401</v>
      </c>
      <c r="H511">
        <v>0.204323245165927</v>
      </c>
      <c r="I511">
        <v>0.151095887307078</v>
      </c>
      <c r="J511">
        <v>16.7387951004951</v>
      </c>
      <c r="K511">
        <v>2.88053007452069</v>
      </c>
    </row>
    <row r="512" spans="1:11">
      <c r="A512">
        <v>510</v>
      </c>
      <c r="B512">
        <v>98.8379633670647</v>
      </c>
      <c r="C512">
        <v>2797.79808542764</v>
      </c>
      <c r="D512">
        <v>0.610338576297956</v>
      </c>
      <c r="E512">
        <v>340.13263519426</v>
      </c>
      <c r="F512">
        <v>18.0977198490624</v>
      </c>
      <c r="G512">
        <v>661.224915915243</v>
      </c>
      <c r="H512">
        <v>0.20431712931944</v>
      </c>
      <c r="I512">
        <v>0.151089510312515</v>
      </c>
      <c r="J512">
        <v>16.7379261046651</v>
      </c>
      <c r="K512">
        <v>2.88053007452069</v>
      </c>
    </row>
    <row r="513" spans="1:11">
      <c r="A513">
        <v>511</v>
      </c>
      <c r="B513">
        <v>99.0022999608187</v>
      </c>
      <c r="C513">
        <v>2798.03515631805</v>
      </c>
      <c r="D513">
        <v>0.610339004411383</v>
      </c>
      <c r="E513">
        <v>340.11309587279</v>
      </c>
      <c r="F513">
        <v>18.0961864721321</v>
      </c>
      <c r="G513">
        <v>661.446573810742</v>
      </c>
      <c r="H513">
        <v>0.204350013632917</v>
      </c>
      <c r="I513">
        <v>0.151088706009866</v>
      </c>
      <c r="J513">
        <v>16.7411667518158</v>
      </c>
      <c r="K513">
        <v>2.88053007452069</v>
      </c>
    </row>
    <row r="514" spans="1:11">
      <c r="A514">
        <v>512</v>
      </c>
      <c r="B514">
        <v>99.0221558487888</v>
      </c>
      <c r="C514">
        <v>2795.81072397804</v>
      </c>
      <c r="D514">
        <v>0.610338882502361</v>
      </c>
      <c r="E514">
        <v>339.865008873829</v>
      </c>
      <c r="F514">
        <v>18.1105843503841</v>
      </c>
      <c r="G514">
        <v>662.149360981097</v>
      </c>
      <c r="H514">
        <v>0.204347411755047</v>
      </c>
      <c r="I514">
        <v>0.151079150196413</v>
      </c>
      <c r="J514">
        <v>16.7405194327016</v>
      </c>
      <c r="K514">
        <v>2.88053007452069</v>
      </c>
    </row>
    <row r="515" spans="1:11">
      <c r="A515">
        <v>513</v>
      </c>
      <c r="B515">
        <v>99.0065015845975</v>
      </c>
      <c r="C515">
        <v>2800.29083434755</v>
      </c>
      <c r="D515">
        <v>0.610337950957727</v>
      </c>
      <c r="E515">
        <v>340.357993300434</v>
      </c>
      <c r="F515">
        <v>18.0816097111249</v>
      </c>
      <c r="G515">
        <v>660.774622379659</v>
      </c>
      <c r="H515">
        <v>0.204357378099142</v>
      </c>
      <c r="I515">
        <v>0.151098130771159</v>
      </c>
      <c r="J515">
        <v>16.7422819599833</v>
      </c>
      <c r="K515">
        <v>2.88053007452069</v>
      </c>
    </row>
    <row r="516" spans="1:11">
      <c r="A516">
        <v>514</v>
      </c>
      <c r="B516">
        <v>99.0039474363167</v>
      </c>
      <c r="C516">
        <v>2797.98283261791</v>
      </c>
      <c r="D516">
        <v>0.610339193204539</v>
      </c>
      <c r="E516">
        <v>340.107034920564</v>
      </c>
      <c r="F516">
        <v>18.0965248800107</v>
      </c>
      <c r="G516">
        <v>661.477390758501</v>
      </c>
      <c r="H516">
        <v>0.204350109997403</v>
      </c>
      <c r="I516">
        <v>0.151088480975789</v>
      </c>
      <c r="J516">
        <v>16.741170599137</v>
      </c>
      <c r="K516">
        <v>2.88053007452069</v>
      </c>
    </row>
    <row r="517" spans="1:11">
      <c r="A517">
        <v>515</v>
      </c>
      <c r="B517">
        <v>98.9487558923266</v>
      </c>
      <c r="C517">
        <v>2798.60614516049</v>
      </c>
      <c r="D517">
        <v>0.61033885535436</v>
      </c>
      <c r="E517">
        <v>340.190260453632</v>
      </c>
      <c r="F517">
        <v>18.0924943768424</v>
      </c>
      <c r="G517">
        <v>661.19089413927</v>
      </c>
      <c r="H517">
        <v>0.204341117713675</v>
      </c>
      <c r="I517">
        <v>0.151091701375647</v>
      </c>
      <c r="J517">
        <v>16.74040758996</v>
      </c>
      <c r="K517">
        <v>2.88053007452069</v>
      </c>
    </row>
    <row r="518" spans="1:11">
      <c r="A518">
        <v>516</v>
      </c>
      <c r="B518">
        <v>99.0137580091139</v>
      </c>
      <c r="C518">
        <v>2798.2685116651</v>
      </c>
      <c r="D518">
        <v>0.610339200828991</v>
      </c>
      <c r="E518">
        <v>340.135464462035</v>
      </c>
      <c r="F518">
        <v>18.094677381115</v>
      </c>
      <c r="G518">
        <v>661.406829579169</v>
      </c>
      <c r="H518">
        <v>0.204352877340118</v>
      </c>
      <c r="I518">
        <v>0.1510895704788</v>
      </c>
      <c r="J518">
        <v>16.7414893945181</v>
      </c>
      <c r="K518">
        <v>2.88053007452069</v>
      </c>
    </row>
    <row r="519" spans="1:11">
      <c r="A519">
        <v>517</v>
      </c>
      <c r="B519">
        <v>99.1500265422482</v>
      </c>
      <c r="C519">
        <v>2799.6520778637</v>
      </c>
      <c r="D519">
        <v>0.61033962664479</v>
      </c>
      <c r="E519">
        <v>340.248843739952</v>
      </c>
      <c r="F519">
        <v>18.0857351328274</v>
      </c>
      <c r="G519">
        <v>661.246003624268</v>
      </c>
      <c r="H519">
        <v>0.204383503134188</v>
      </c>
      <c r="I519">
        <v>0.151093900187335</v>
      </c>
      <c r="J519">
        <v>16.7447162031461</v>
      </c>
      <c r="K519">
        <v>2.88053007452069</v>
      </c>
    </row>
    <row r="520" spans="1:11">
      <c r="A520">
        <v>518</v>
      </c>
      <c r="B520">
        <v>99.1131948923292</v>
      </c>
      <c r="C520">
        <v>2799.5685642542</v>
      </c>
      <c r="D520">
        <v>0.610339903224996</v>
      </c>
      <c r="E520">
        <v>340.250030106022</v>
      </c>
      <c r="F520">
        <v>18.0862746463227</v>
      </c>
      <c r="G520">
        <v>661.222372613537</v>
      </c>
      <c r="H520">
        <v>0.204375959838549</v>
      </c>
      <c r="I520">
        <v>0.151093969306851</v>
      </c>
      <c r="J520">
        <v>16.7439740747908</v>
      </c>
      <c r="K520">
        <v>2.88053007452069</v>
      </c>
    </row>
    <row r="521" spans="1:11">
      <c r="A521">
        <v>519</v>
      </c>
      <c r="B521">
        <v>99.2493672513706</v>
      </c>
      <c r="C521">
        <v>2803.34065915219</v>
      </c>
      <c r="D521">
        <v>0.610340091872368</v>
      </c>
      <c r="E521">
        <v>340.623711648714</v>
      </c>
      <c r="F521">
        <v>18.0619382731836</v>
      </c>
      <c r="G521">
        <v>660.321727351443</v>
      </c>
      <c r="H521">
        <v>0.204413673084034</v>
      </c>
      <c r="I521">
        <v>0.151108300325462</v>
      </c>
      <c r="J521">
        <v>16.7482982619599</v>
      </c>
      <c r="K521">
        <v>2.88053007452069</v>
      </c>
    </row>
    <row r="522" spans="1:11">
      <c r="A522">
        <v>520</v>
      </c>
      <c r="B522">
        <v>99.3450640182302</v>
      </c>
      <c r="C522">
        <v>2803.05071502162</v>
      </c>
      <c r="D522">
        <v>0.610339843993894</v>
      </c>
      <c r="E522">
        <v>340.565585989215</v>
      </c>
      <c r="F522">
        <v>18.063806577942</v>
      </c>
      <c r="G522">
        <v>660.564140579229</v>
      </c>
      <c r="H522">
        <v>0.204431609585633</v>
      </c>
      <c r="I522">
        <v>0.151106023596748</v>
      </c>
      <c r="J522">
        <v>16.7499861013979</v>
      </c>
      <c r="K522">
        <v>2.88053007452069</v>
      </c>
    </row>
    <row r="523" spans="1:11">
      <c r="A523">
        <v>521</v>
      </c>
      <c r="B523">
        <v>99.3782126806805</v>
      </c>
      <c r="C523">
        <v>2803.00367634715</v>
      </c>
      <c r="D523">
        <v>0.610340110794254</v>
      </c>
      <c r="E523">
        <v>340.551329903818</v>
      </c>
      <c r="F523">
        <v>18.0641097161521</v>
      </c>
      <c r="G523">
        <v>660.640006295444</v>
      </c>
      <c r="H523">
        <v>0.204437936862561</v>
      </c>
      <c r="I523">
        <v>0.151105466455798</v>
      </c>
      <c r="J523">
        <v>16.75059455437</v>
      </c>
      <c r="K523">
        <v>2.88053007452069</v>
      </c>
    </row>
    <row r="524" spans="1:11">
      <c r="A524">
        <v>522</v>
      </c>
      <c r="B524">
        <v>99.429974317456</v>
      </c>
      <c r="C524">
        <v>2804.90550160571</v>
      </c>
      <c r="D524">
        <v>0.61033986821294</v>
      </c>
      <c r="E524">
        <v>340.744423070554</v>
      </c>
      <c r="F524">
        <v>18.0518616100709</v>
      </c>
      <c r="G524">
        <v>660.159764886854</v>
      </c>
      <c r="H524">
        <v>0.20445361445398</v>
      </c>
      <c r="I524">
        <v>0.151112880715944</v>
      </c>
      <c r="J524">
        <v>16.7524483356217</v>
      </c>
      <c r="K524">
        <v>2.88053007452069</v>
      </c>
    </row>
    <row r="525" spans="1:11">
      <c r="A525">
        <v>523</v>
      </c>
      <c r="B525">
        <v>99.399786356091</v>
      </c>
      <c r="C525">
        <v>2804.85658730066</v>
      </c>
      <c r="D525">
        <v>0.610340058161349</v>
      </c>
      <c r="E525">
        <v>340.747484656975</v>
      </c>
      <c r="F525">
        <v>18.0521764191308</v>
      </c>
      <c r="G525">
        <v>660.129860238152</v>
      </c>
      <c r="H525">
        <v>0.204447523723045</v>
      </c>
      <c r="I525">
        <v>0.151113014138403</v>
      </c>
      <c r="J525">
        <v>16.7518506185827</v>
      </c>
      <c r="K525">
        <v>2.88053007452069</v>
      </c>
    </row>
    <row r="526" spans="1:11">
      <c r="A526">
        <v>524</v>
      </c>
      <c r="B526">
        <v>99.362202969925</v>
      </c>
      <c r="C526">
        <v>2805.83497927316</v>
      </c>
      <c r="D526">
        <v>0.610340409937807</v>
      </c>
      <c r="E526">
        <v>340.864698916189</v>
      </c>
      <c r="F526">
        <v>18.0458816424868</v>
      </c>
      <c r="G526">
        <v>659.791064394601</v>
      </c>
      <c r="H526">
        <v>0.204442920316006</v>
      </c>
      <c r="I526">
        <v>0.151117551417945</v>
      </c>
      <c r="J526">
        <v>16.7515807807021</v>
      </c>
      <c r="K526">
        <v>2.88053007452069</v>
      </c>
    </row>
    <row r="527" spans="1:11">
      <c r="A527">
        <v>525</v>
      </c>
      <c r="B527">
        <v>99.3747296510127</v>
      </c>
      <c r="C527">
        <v>2805.20253626826</v>
      </c>
      <c r="D527">
        <v>0.610339973903661</v>
      </c>
      <c r="E527">
        <v>340.792199611593</v>
      </c>
      <c r="F527">
        <v>18.049950151432</v>
      </c>
      <c r="G527">
        <v>659.990498662622</v>
      </c>
      <c r="H527">
        <v>0.204443580142654</v>
      </c>
      <c r="I527">
        <v>0.151114749312937</v>
      </c>
      <c r="J527">
        <v>16.7515304111049</v>
      </c>
      <c r="K527">
        <v>2.88053007452069</v>
      </c>
    </row>
    <row r="528" spans="1:11">
      <c r="A528">
        <v>526</v>
      </c>
      <c r="B528">
        <v>99.516372387123</v>
      </c>
      <c r="C528">
        <v>2806.61602890291</v>
      </c>
      <c r="D528">
        <v>0.610340012205982</v>
      </c>
      <c r="E528">
        <v>340.907159078358</v>
      </c>
      <c r="F528">
        <v>18.0408596768776</v>
      </c>
      <c r="G528">
        <v>659.807208018176</v>
      </c>
      <c r="H528">
        <v>0.204475451290954</v>
      </c>
      <c r="I528">
        <v>0.151119121677666</v>
      </c>
      <c r="J528">
        <v>16.7548690947494</v>
      </c>
      <c r="K528">
        <v>2.88053007452069</v>
      </c>
    </row>
    <row r="529" spans="1:11">
      <c r="A529">
        <v>527</v>
      </c>
      <c r="B529">
        <v>99.4846944429194</v>
      </c>
      <c r="C529">
        <v>2807.28541914485</v>
      </c>
      <c r="D529">
        <v>0.610339696392986</v>
      </c>
      <c r="E529">
        <v>340.988901150339</v>
      </c>
      <c r="F529">
        <v>18.0365578786559</v>
      </c>
      <c r="G529">
        <v>659.551507521233</v>
      </c>
      <c r="H529">
        <v>0.204471208643562</v>
      </c>
      <c r="I529">
        <v>0.151122278148288</v>
      </c>
      <c r="J529">
        <v>16.7545724450127</v>
      </c>
      <c r="K529">
        <v>2.88053007452069</v>
      </c>
    </row>
    <row r="530" spans="1:11">
      <c r="A530">
        <v>528</v>
      </c>
      <c r="B530">
        <v>99.6178242563634</v>
      </c>
      <c r="C530">
        <v>2809.21585734751</v>
      </c>
      <c r="D530">
        <v>0.610339231675037</v>
      </c>
      <c r="E530">
        <v>341.162540346456</v>
      </c>
      <c r="F530">
        <v>18.0241635087884</v>
      </c>
      <c r="G530">
        <v>659.19319146293</v>
      </c>
      <c r="H530">
        <v>0.204502940233918</v>
      </c>
      <c r="I530">
        <v>0.151128908079858</v>
      </c>
      <c r="J530">
        <v>16.75798280777</v>
      </c>
      <c r="K530">
        <v>2.88053007452069</v>
      </c>
    </row>
    <row r="531" spans="1:11">
      <c r="A531">
        <v>529</v>
      </c>
      <c r="B531">
        <v>99.5730070148154</v>
      </c>
      <c r="C531">
        <v>2810.24594583294</v>
      </c>
      <c r="D531">
        <v>0.610339406809852</v>
      </c>
      <c r="E531">
        <v>341.287253165086</v>
      </c>
      <c r="F531">
        <v>18.0175567976152</v>
      </c>
      <c r="G531">
        <v>658.812773416297</v>
      </c>
      <c r="H531">
        <v>0.204497170837262</v>
      </c>
      <c r="I531">
        <v>0.151133725399405</v>
      </c>
      <c r="J531">
        <v>16.7576019313633</v>
      </c>
      <c r="K531">
        <v>2.88053007452069</v>
      </c>
    </row>
    <row r="532" spans="1:11">
      <c r="A532">
        <v>530</v>
      </c>
      <c r="B532">
        <v>99.6018785624023</v>
      </c>
      <c r="C532">
        <v>2807.39635046999</v>
      </c>
      <c r="D532">
        <v>0.610339663294659</v>
      </c>
      <c r="E532">
        <v>340.968723489096</v>
      </c>
      <c r="F532">
        <v>18.0358451829704</v>
      </c>
      <c r="G532">
        <v>659.729055112065</v>
      </c>
      <c r="H532">
        <v>0.204494382678273</v>
      </c>
      <c r="I532">
        <v>0.151121468527854</v>
      </c>
      <c r="J532">
        <v>16.7568444310378</v>
      </c>
      <c r="K532">
        <v>2.88053007452069</v>
      </c>
    </row>
    <row r="533" spans="1:11">
      <c r="A533">
        <v>531</v>
      </c>
      <c r="B533">
        <v>99.6979710771241</v>
      </c>
      <c r="C533">
        <v>2808.30694335128</v>
      </c>
      <c r="D533">
        <v>0.610339456913826</v>
      </c>
      <c r="E533">
        <v>341.041355449244</v>
      </c>
      <c r="F533">
        <v>18.0299970643128</v>
      </c>
      <c r="G533">
        <v>659.607050503535</v>
      </c>
      <c r="H533">
        <v>0.204515914940814</v>
      </c>
      <c r="I533">
        <v>0.151124220239554</v>
      </c>
      <c r="J533">
        <v>16.7590882882492</v>
      </c>
      <c r="K533">
        <v>2.88053007452069</v>
      </c>
    </row>
    <row r="534" spans="1:11">
      <c r="A534">
        <v>532</v>
      </c>
      <c r="B534">
        <v>99.8828556416489</v>
      </c>
      <c r="C534">
        <v>2806.22534400217</v>
      </c>
      <c r="D534">
        <v>0.610339243001171</v>
      </c>
      <c r="E534">
        <v>340.763463170456</v>
      </c>
      <c r="F534">
        <v>18.043371339559</v>
      </c>
      <c r="G534">
        <v>660.545330004469</v>
      </c>
      <c r="H534">
        <v>0.2045458682417</v>
      </c>
      <c r="I534">
        <v>0.151113462086341</v>
      </c>
      <c r="J534">
        <v>16.761643716525</v>
      </c>
      <c r="K534">
        <v>2.88053007452069</v>
      </c>
    </row>
    <row r="535" spans="1:11">
      <c r="A535">
        <v>533</v>
      </c>
      <c r="B535">
        <v>99.8944102071689</v>
      </c>
      <c r="C535">
        <v>2806.43588581589</v>
      </c>
      <c r="D535">
        <v>0.610339482398164</v>
      </c>
      <c r="E535">
        <v>340.783355365956</v>
      </c>
      <c r="F535">
        <v>18.0420177065946</v>
      </c>
      <c r="G535">
        <v>660.517563130639</v>
      </c>
      <c r="H535">
        <v>0.204548648829176</v>
      </c>
      <c r="I535">
        <v>0.151114234864522</v>
      </c>
      <c r="J535">
        <v>16.761954613842</v>
      </c>
      <c r="K535">
        <v>2.88053007452069</v>
      </c>
    </row>
    <row r="536" spans="1:11">
      <c r="A536">
        <v>534</v>
      </c>
      <c r="B536">
        <v>99.9711769314863</v>
      </c>
      <c r="C536">
        <v>2807.07522865216</v>
      </c>
      <c r="D536">
        <v>0.610339521871879</v>
      </c>
      <c r="E536">
        <v>340.831873164591</v>
      </c>
      <c r="F536">
        <v>18.0379084349032</v>
      </c>
      <c r="G536">
        <v>660.454588500253</v>
      </c>
      <c r="H536">
        <v>0.204565510591402</v>
      </c>
      <c r="I536">
        <v>0.151116073714093</v>
      </c>
      <c r="J536">
        <v>16.7637023224225</v>
      </c>
      <c r="K536">
        <v>2.88053007452069</v>
      </c>
    </row>
    <row r="537" spans="1:11">
      <c r="A537">
        <v>535</v>
      </c>
      <c r="B537">
        <v>99.9247226644233</v>
      </c>
      <c r="C537">
        <v>2806.4811880802</v>
      </c>
      <c r="D537">
        <v>0.610339213897117</v>
      </c>
      <c r="E537">
        <v>340.779868070712</v>
      </c>
      <c r="F537">
        <v>18.0417264720556</v>
      </c>
      <c r="G537">
        <v>660.54542037497</v>
      </c>
      <c r="H537">
        <v>0.204554744822785</v>
      </c>
      <c r="I537">
        <v>0.151114083050901</v>
      </c>
      <c r="J537">
        <v>16.762551894065</v>
      </c>
      <c r="K537">
        <v>2.88053007452069</v>
      </c>
    </row>
    <row r="538" spans="1:11">
      <c r="A538">
        <v>536</v>
      </c>
      <c r="B538">
        <v>100.045708098443</v>
      </c>
      <c r="C538">
        <v>2808.75977584599</v>
      </c>
      <c r="D538">
        <v>0.610339956754022</v>
      </c>
      <c r="E538">
        <v>340.995144640775</v>
      </c>
      <c r="F538">
        <v>18.0270902409452</v>
      </c>
      <c r="G538">
        <v>660.101831698159</v>
      </c>
      <c r="H538">
        <v>0.204584858357239</v>
      </c>
      <c r="I538">
        <v>0.151122348869137</v>
      </c>
      <c r="J538">
        <v>16.7658785746305</v>
      </c>
      <c r="K538">
        <v>2.88053007452069</v>
      </c>
    </row>
    <row r="539" spans="1:11">
      <c r="A539">
        <v>537</v>
      </c>
      <c r="B539">
        <v>99.9862774927923</v>
      </c>
      <c r="C539">
        <v>2805.94885234948</v>
      </c>
      <c r="D539">
        <v>0.610339288057706</v>
      </c>
      <c r="E539">
        <v>340.704938699892</v>
      </c>
      <c r="F539">
        <v>18.0451492912695</v>
      </c>
      <c r="G539">
        <v>660.815557283084</v>
      </c>
      <c r="H539">
        <v>0.204565132350775</v>
      </c>
      <c r="I539">
        <v>0.151111182334513</v>
      </c>
      <c r="J539">
        <v>16.7634738851579</v>
      </c>
      <c r="K539">
        <v>2.88053007452069</v>
      </c>
    </row>
    <row r="540" spans="1:11">
      <c r="A540">
        <v>538</v>
      </c>
      <c r="B540">
        <v>99.9967898388973</v>
      </c>
      <c r="C540">
        <v>2805.8130028141</v>
      </c>
      <c r="D540">
        <v>0.610339304008502</v>
      </c>
      <c r="E540">
        <v>340.687302448782</v>
      </c>
      <c r="F540">
        <v>18.0460229863963</v>
      </c>
      <c r="G540">
        <v>660.88191362671</v>
      </c>
      <c r="H540">
        <v>0.204566731040697</v>
      </c>
      <c r="I540">
        <v>0.151110505695457</v>
      </c>
      <c r="J540">
        <v>16.7636099207866</v>
      </c>
      <c r="K540">
        <v>2.88053007452069</v>
      </c>
    </row>
    <row r="541" spans="1:11">
      <c r="A541">
        <v>539</v>
      </c>
      <c r="B541">
        <v>99.9455488452168</v>
      </c>
      <c r="C541">
        <v>2806.14646270412</v>
      </c>
      <c r="D541">
        <v>0.610339661387109</v>
      </c>
      <c r="E541">
        <v>340.737787336553</v>
      </c>
      <c r="F541">
        <v>18.0438785420772</v>
      </c>
      <c r="G541">
        <v>660.699946271781</v>
      </c>
      <c r="H541">
        <v>0.204557712942473</v>
      </c>
      <c r="I541">
        <v>0.151112469559841</v>
      </c>
      <c r="J541">
        <v>16.7627904178552</v>
      </c>
      <c r="K541">
        <v>2.88053007452069</v>
      </c>
    </row>
    <row r="542" spans="1:11">
      <c r="A542">
        <v>540</v>
      </c>
      <c r="B542">
        <v>100.077619799798</v>
      </c>
      <c r="C542">
        <v>2809.58832342082</v>
      </c>
      <c r="D542">
        <v>0.610339779673741</v>
      </c>
      <c r="E542">
        <v>341.076508333034</v>
      </c>
      <c r="F542">
        <v>18.0217740521727</v>
      </c>
      <c r="G542">
        <v>659.890563999131</v>
      </c>
      <c r="H542">
        <v>0.204593629416934</v>
      </c>
      <c r="I542">
        <v>0.151125456028471</v>
      </c>
      <c r="J542">
        <v>16.7668639640336</v>
      </c>
      <c r="K542">
        <v>2.88053007452069</v>
      </c>
    </row>
    <row r="543" spans="1:11">
      <c r="A543">
        <v>541</v>
      </c>
      <c r="B543">
        <v>100.105409466827</v>
      </c>
      <c r="C543">
        <v>2809.60934421812</v>
      </c>
      <c r="D543">
        <v>0.610340024455284</v>
      </c>
      <c r="E543">
        <v>341.071196567771</v>
      </c>
      <c r="F543">
        <v>18.0216392177481</v>
      </c>
      <c r="G543">
        <v>659.938874627534</v>
      </c>
      <c r="H543">
        <v>0.204599066337044</v>
      </c>
      <c r="I543">
        <v>0.151125247094521</v>
      </c>
      <c r="J543">
        <v>16.7673989402275</v>
      </c>
      <c r="K543">
        <v>2.88053007452069</v>
      </c>
    </row>
    <row r="544" spans="1:11">
      <c r="A544">
        <v>542</v>
      </c>
      <c r="B544">
        <v>100.177248532123</v>
      </c>
      <c r="C544">
        <v>2812.25967952368</v>
      </c>
      <c r="D544">
        <v>0.610339469060133</v>
      </c>
      <c r="E544">
        <v>341.340286953421</v>
      </c>
      <c r="F544">
        <v>18.0046552290252</v>
      </c>
      <c r="G544">
        <v>659.268502200766</v>
      </c>
      <c r="H544">
        <v>0.204620860720092</v>
      </c>
      <c r="I544">
        <v>0.151135578312262</v>
      </c>
      <c r="J544">
        <v>16.769962098042</v>
      </c>
      <c r="K544">
        <v>2.88053007452069</v>
      </c>
    </row>
    <row r="545" spans="1:11">
      <c r="A545">
        <v>543</v>
      </c>
      <c r="B545">
        <v>100.186687396118</v>
      </c>
      <c r="C545">
        <v>2814.16920217152</v>
      </c>
      <c r="D545">
        <v>0.610339343797472</v>
      </c>
      <c r="E545">
        <v>341.545843607907</v>
      </c>
      <c r="F545">
        <v>17.9924383740828</v>
      </c>
      <c r="G545">
        <v>658.719426029715</v>
      </c>
      <c r="H545">
        <v>0.204628297245831</v>
      </c>
      <c r="I545">
        <v>0.151143488799439</v>
      </c>
      <c r="J545">
        <v>16.7710056569708</v>
      </c>
      <c r="K545">
        <v>2.88053007452069</v>
      </c>
    </row>
    <row r="546" spans="1:11">
      <c r="A546">
        <v>544</v>
      </c>
      <c r="B546">
        <v>100.235203328375</v>
      </c>
      <c r="C546">
        <v>2816.18191021614</v>
      </c>
      <c r="D546">
        <v>0.6103386857276</v>
      </c>
      <c r="E546">
        <v>341.751802599767</v>
      </c>
      <c r="F546">
        <v>17.9795792880534</v>
      </c>
      <c r="G546">
        <v>658.195369755462</v>
      </c>
      <c r="H546">
        <v>0.204643699850978</v>
      </c>
      <c r="I546">
        <v>0.151151393832671</v>
      </c>
      <c r="J546">
        <v>16.7728354546687</v>
      </c>
      <c r="K546">
        <v>2.88053007452069</v>
      </c>
    </row>
    <row r="547" spans="1:11">
      <c r="A547">
        <v>545</v>
      </c>
      <c r="B547">
        <v>100.142344468068</v>
      </c>
      <c r="C547">
        <v>2813.85468973568</v>
      </c>
      <c r="D547">
        <v>0.610339242162693</v>
      </c>
      <c r="E547">
        <v>341.523794784984</v>
      </c>
      <c r="F547">
        <v>17.9944494394161</v>
      </c>
      <c r="G547">
        <v>658.738026729893</v>
      </c>
      <c r="H547">
        <v>0.204618724597643</v>
      </c>
      <c r="I547">
        <v>0.151142655786627</v>
      </c>
      <c r="J547">
        <v>16.7700236897794</v>
      </c>
      <c r="K547">
        <v>2.88053007452069</v>
      </c>
    </row>
    <row r="548" spans="1:11">
      <c r="A548">
        <v>546</v>
      </c>
      <c r="B548">
        <v>100.228493498267</v>
      </c>
      <c r="C548">
        <v>2813.04103821198</v>
      </c>
      <c r="D548">
        <v>0.610339826142309</v>
      </c>
      <c r="E548">
        <v>341.411524158372</v>
      </c>
      <c r="F548">
        <v>17.9996542021642</v>
      </c>
      <c r="G548">
        <v>659.146993256563</v>
      </c>
      <c r="H548">
        <v>0.204633001246977</v>
      </c>
      <c r="I548">
        <v>0.151138319905954</v>
      </c>
      <c r="J548">
        <v>16.7712796365607</v>
      </c>
      <c r="K548">
        <v>2.88053007452069</v>
      </c>
    </row>
    <row r="549" spans="1:11">
      <c r="A549">
        <v>547</v>
      </c>
      <c r="B549">
        <v>100.192695604565</v>
      </c>
      <c r="C549">
        <v>2812.56657747263</v>
      </c>
      <c r="D549">
        <v>0.610339436164028</v>
      </c>
      <c r="E549">
        <v>341.36955906623</v>
      </c>
      <c r="F549">
        <v>18.0026906206829</v>
      </c>
      <c r="G549">
        <v>659.211874643644</v>
      </c>
      <c r="H549">
        <v>0.204624716245428</v>
      </c>
      <c r="I549">
        <v>0.151136706097134</v>
      </c>
      <c r="J549">
        <v>16.7703904901694</v>
      </c>
      <c r="K549">
        <v>2.88053007452069</v>
      </c>
    </row>
    <row r="550" spans="1:11">
      <c r="A550">
        <v>548</v>
      </c>
      <c r="B550">
        <v>100.165094235831</v>
      </c>
      <c r="C550">
        <v>2814.9667541726</v>
      </c>
      <c r="D550">
        <v>0.610340235563988</v>
      </c>
      <c r="E550">
        <v>341.638860503472</v>
      </c>
      <c r="F550">
        <v>17.9873406566024</v>
      </c>
      <c r="G550">
        <v>658.46649899922</v>
      </c>
      <c r="H550">
        <v>0.204626335452965</v>
      </c>
      <c r="I550">
        <v>0.151147089882753</v>
      </c>
      <c r="J550">
        <v>16.7709563707134</v>
      </c>
      <c r="K550">
        <v>2.88053007452069</v>
      </c>
    </row>
    <row r="551" spans="1:11">
      <c r="A551">
        <v>549</v>
      </c>
      <c r="B551">
        <v>100.259838155461</v>
      </c>
      <c r="C551">
        <v>2813.50834558803</v>
      </c>
      <c r="D551">
        <v>0.610339659758093</v>
      </c>
      <c r="E551">
        <v>341.453745028991</v>
      </c>
      <c r="F551">
        <v>17.9966645642667</v>
      </c>
      <c r="G551">
        <v>659.051076636326</v>
      </c>
      <c r="H551">
        <v>0.204640537118012</v>
      </c>
      <c r="I551">
        <v>0.151139927040743</v>
      </c>
      <c r="J551">
        <v>16.7720874471955</v>
      </c>
      <c r="K551">
        <v>2.88053007452069</v>
      </c>
    </row>
    <row r="552" spans="1:11">
      <c r="A552">
        <v>550</v>
      </c>
      <c r="B552">
        <v>100.242444131386</v>
      </c>
      <c r="C552">
        <v>2815.5119903564</v>
      </c>
      <c r="D552">
        <v>0.610339879600833</v>
      </c>
      <c r="E552">
        <v>341.677124061482</v>
      </c>
      <c r="F552">
        <v>17.9838573295876</v>
      </c>
      <c r="G552">
        <v>658.450834889583</v>
      </c>
      <c r="H552">
        <v>0.204642896467825</v>
      </c>
      <c r="I552">
        <v>0.151148548286656</v>
      </c>
      <c r="J552">
        <v>16.7726591097861</v>
      </c>
      <c r="K552">
        <v>2.88053007452069</v>
      </c>
    </row>
    <row r="553" spans="1:11">
      <c r="A553">
        <v>551</v>
      </c>
      <c r="B553">
        <v>100.173313998038</v>
      </c>
      <c r="C553">
        <v>2814.72960574841</v>
      </c>
      <c r="D553">
        <v>0.610339800997298</v>
      </c>
      <c r="E553">
        <v>341.610693607246</v>
      </c>
      <c r="F553">
        <v>17.9888561376927</v>
      </c>
      <c r="G553">
        <v>658.542407238332</v>
      </c>
      <c r="H553">
        <v>0.204627278922612</v>
      </c>
      <c r="I553">
        <v>0.151145997498502</v>
      </c>
      <c r="J553">
        <v>16.7710046496464</v>
      </c>
      <c r="K553">
        <v>2.88053007452069</v>
      </c>
    </row>
    <row r="554" spans="1:11">
      <c r="A554">
        <v>552</v>
      </c>
      <c r="B554">
        <v>100.407680363659</v>
      </c>
      <c r="C554">
        <v>2814.61049562279</v>
      </c>
      <c r="D554">
        <v>0.61033915473883</v>
      </c>
      <c r="E554">
        <v>341.533158946585</v>
      </c>
      <c r="F554">
        <v>17.9896173993016</v>
      </c>
      <c r="G554">
        <v>658.971327449864</v>
      </c>
      <c r="H554">
        <v>0.204672551902399</v>
      </c>
      <c r="I554">
        <v>0.151142932396314</v>
      </c>
      <c r="J554">
        <v>16.7753826411152</v>
      </c>
      <c r="K554">
        <v>2.88053007452069</v>
      </c>
    </row>
    <row r="555" spans="1:11">
      <c r="A555">
        <v>553</v>
      </c>
      <c r="B555">
        <v>100.245182885902</v>
      </c>
      <c r="C555">
        <v>2814.49227225847</v>
      </c>
      <c r="D555">
        <v>0.610339724292695</v>
      </c>
      <c r="E555">
        <v>341.565102249379</v>
      </c>
      <c r="F555">
        <v>17.9903730571205</v>
      </c>
      <c r="G555">
        <v>658.743464174877</v>
      </c>
      <c r="H555">
        <v>0.204640521466208</v>
      </c>
      <c r="I555">
        <v>0.151144225023106</v>
      </c>
      <c r="J555">
        <v>16.772254036366</v>
      </c>
      <c r="K555">
        <v>2.88053007452069</v>
      </c>
    </row>
    <row r="556" spans="1:11">
      <c r="A556">
        <v>554</v>
      </c>
      <c r="B556">
        <v>100.383746072525</v>
      </c>
      <c r="C556">
        <v>2809.54328137607</v>
      </c>
      <c r="D556">
        <v>0.610340392656031</v>
      </c>
      <c r="E556">
        <v>340.987728007164</v>
      </c>
      <c r="F556">
        <v>18.0220629737062</v>
      </c>
      <c r="G556">
        <v>660.468974044501</v>
      </c>
      <c r="H556">
        <v>0.204652776515074</v>
      </c>
      <c r="I556">
        <v>0.151121967364519</v>
      </c>
      <c r="J556">
        <v>16.7726251815889</v>
      </c>
      <c r="K556">
        <v>2.88053007452069</v>
      </c>
    </row>
    <row r="557" spans="1:11">
      <c r="A557">
        <v>555</v>
      </c>
      <c r="B557">
        <v>100.290310126836</v>
      </c>
      <c r="C557">
        <v>2813.15145372349</v>
      </c>
      <c r="D557">
        <v>0.610339581473908</v>
      </c>
      <c r="E557">
        <v>341.406468919571</v>
      </c>
      <c r="F557">
        <v>17.9989477201072</v>
      </c>
      <c r="G557">
        <v>659.209836428835</v>
      </c>
      <c r="H557">
        <v>0.204645407415259</v>
      </c>
      <c r="I557">
        <v>0.151138097990361</v>
      </c>
      <c r="J557">
        <v>16.7725015614812</v>
      </c>
      <c r="K557">
        <v>2.88053007452069</v>
      </c>
    </row>
    <row r="558" spans="1:11">
      <c r="A558">
        <v>556</v>
      </c>
      <c r="B558">
        <v>100.272304865907</v>
      </c>
      <c r="C558">
        <v>2812.65677014772</v>
      </c>
      <c r="D558">
        <v>0.610339434302137</v>
      </c>
      <c r="E558">
        <v>341.357504888922</v>
      </c>
      <c r="F558">
        <v>18.0021133334564</v>
      </c>
      <c r="G558">
        <v>659.324686083431</v>
      </c>
      <c r="H558">
        <v>0.204640450510146</v>
      </c>
      <c r="I558">
        <v>0.151136218513247</v>
      </c>
      <c r="J558">
        <v>16.7719362810872</v>
      </c>
      <c r="K558">
        <v>2.88053007452069</v>
      </c>
    </row>
    <row r="559" spans="1:11">
      <c r="A559">
        <v>557</v>
      </c>
      <c r="B559">
        <v>100.283937003061</v>
      </c>
      <c r="C559">
        <v>2813.60757430027</v>
      </c>
      <c r="D559">
        <v>0.610339525439679</v>
      </c>
      <c r="E559">
        <v>341.457935347492</v>
      </c>
      <c r="F559">
        <v>17.9960298681329</v>
      </c>
      <c r="G559">
        <v>659.062983870798</v>
      </c>
      <c r="H559">
        <v>0.204645511493015</v>
      </c>
      <c r="I559">
        <v>0.151140080809379</v>
      </c>
      <c r="J559">
        <v>16.7725880064168</v>
      </c>
      <c r="K559">
        <v>2.88053007452069</v>
      </c>
    </row>
    <row r="560" spans="1:11">
      <c r="A560">
        <v>558</v>
      </c>
      <c r="B560">
        <v>100.315389090949</v>
      </c>
      <c r="C560">
        <v>2813.15245164948</v>
      </c>
      <c r="D560">
        <v>0.610339600240038</v>
      </c>
      <c r="E560">
        <v>341.39970419021</v>
      </c>
      <c r="F560">
        <v>17.9989413352355</v>
      </c>
      <c r="G560">
        <v>659.255660786544</v>
      </c>
      <c r="H560">
        <v>0.204650267494642</v>
      </c>
      <c r="I560">
        <v>0.151137831792418</v>
      </c>
      <c r="J560">
        <v>16.7729752189985</v>
      </c>
      <c r="K560">
        <v>2.88053007452069</v>
      </c>
    </row>
    <row r="561" spans="1:11">
      <c r="A561">
        <v>559</v>
      </c>
      <c r="B561">
        <v>100.292633556426</v>
      </c>
      <c r="C561">
        <v>2811.97443869688</v>
      </c>
      <c r="D561">
        <v>0.610339351424226</v>
      </c>
      <c r="E561">
        <v>341.277527634229</v>
      </c>
      <c r="F561">
        <v>18.0064815837292</v>
      </c>
      <c r="G561">
        <v>659.559771369504</v>
      </c>
      <c r="H561">
        <v>0.204642405129404</v>
      </c>
      <c r="I561">
        <v>0.151133131746975</v>
      </c>
      <c r="J561">
        <v>16.7720115187311</v>
      </c>
      <c r="K561">
        <v>2.88053007452069</v>
      </c>
    </row>
    <row r="562" spans="1:11">
      <c r="A562">
        <v>560</v>
      </c>
      <c r="B562">
        <v>100.274909459571</v>
      </c>
      <c r="C562">
        <v>2812.05083630828</v>
      </c>
      <c r="D562">
        <v>0.610339290282911</v>
      </c>
      <c r="E562">
        <v>341.290731423972</v>
      </c>
      <c r="F562">
        <v>18.0059923848268</v>
      </c>
      <c r="G562">
        <v>659.506441768944</v>
      </c>
      <c r="H562">
        <v>0.20463918321183</v>
      </c>
      <c r="I562">
        <v>0.15113364568098</v>
      </c>
      <c r="J562">
        <v>16.7717107953546</v>
      </c>
      <c r="K562">
        <v>2.88053007452069</v>
      </c>
    </row>
    <row r="563" spans="1:11">
      <c r="A563">
        <v>561</v>
      </c>
      <c r="B563">
        <v>100.314619999151</v>
      </c>
      <c r="C563">
        <v>2812.77814167475</v>
      </c>
      <c r="D563">
        <v>0.610339767380278</v>
      </c>
      <c r="E563">
        <v>341.359101685034</v>
      </c>
      <c r="F563">
        <v>18.0013365413047</v>
      </c>
      <c r="G563">
        <v>659.364455243682</v>
      </c>
      <c r="H563">
        <v>0.20464902825916</v>
      </c>
      <c r="I563">
        <v>0.151136268075569</v>
      </c>
      <c r="J563">
        <v>16.7727922634781</v>
      </c>
      <c r="K563">
        <v>2.88053007452069</v>
      </c>
    </row>
    <row r="564" spans="1:11">
      <c r="A564">
        <v>562</v>
      </c>
      <c r="B564">
        <v>100.340441172247</v>
      </c>
      <c r="C564">
        <v>2813.74513193956</v>
      </c>
      <c r="D564">
        <v>0.610339597117467</v>
      </c>
      <c r="E564">
        <v>341.457382856847</v>
      </c>
      <c r="F564">
        <v>17.9951500829111</v>
      </c>
      <c r="G564">
        <v>659.119958151591</v>
      </c>
      <c r="H564">
        <v>0.20465690230405</v>
      </c>
      <c r="I564">
        <v>0.151140041819495</v>
      </c>
      <c r="J564">
        <v>16.7737187198528</v>
      </c>
      <c r="K564">
        <v>2.88053007452069</v>
      </c>
    </row>
    <row r="565" spans="1:11">
      <c r="A565">
        <v>563</v>
      </c>
      <c r="B565">
        <v>100.314652414134</v>
      </c>
      <c r="C565">
        <v>2813.21515157176</v>
      </c>
      <c r="D565">
        <v>0.610339566997171</v>
      </c>
      <c r="E565">
        <v>341.406653723896</v>
      </c>
      <c r="F565">
        <v>17.9985401813379</v>
      </c>
      <c r="G565">
        <v>659.225773368501</v>
      </c>
      <c r="H565">
        <v>0.204650372257188</v>
      </c>
      <c r="I565">
        <v>0.151138092096075</v>
      </c>
      <c r="J565">
        <v>16.7729928428264</v>
      </c>
      <c r="K565">
        <v>2.88053007452069</v>
      </c>
    </row>
    <row r="566" spans="1:11">
      <c r="A566">
        <v>564</v>
      </c>
      <c r="B566">
        <v>100.318260675098</v>
      </c>
      <c r="C566">
        <v>2813.39856335743</v>
      </c>
      <c r="D566">
        <v>0.610339605537349</v>
      </c>
      <c r="E566">
        <v>341.425657784966</v>
      </c>
      <c r="F566">
        <v>17.9973668159864</v>
      </c>
      <c r="G566">
        <v>659.178593306031</v>
      </c>
      <c r="H566">
        <v>0.204651609140378</v>
      </c>
      <c r="I566">
        <v>0.151138823157686</v>
      </c>
      <c r="J566">
        <v>16.7731438364105</v>
      </c>
      <c r="K566">
        <v>2.88053007452069</v>
      </c>
    </row>
    <row r="567" spans="1:11">
      <c r="A567">
        <v>565</v>
      </c>
      <c r="B567">
        <v>100.395824049713</v>
      </c>
      <c r="C567">
        <v>2811.93237260213</v>
      </c>
      <c r="D567">
        <v>0.610340086461976</v>
      </c>
      <c r="E567">
        <v>341.244608692811</v>
      </c>
      <c r="F567">
        <v>18.0067509580456</v>
      </c>
      <c r="G567">
        <v>659.758511104677</v>
      </c>
      <c r="H567">
        <v>0.204662302754712</v>
      </c>
      <c r="I567">
        <v>0.151131836799931</v>
      </c>
      <c r="J567">
        <v>16.7739435168822</v>
      </c>
      <c r="K567">
        <v>2.88053007452069</v>
      </c>
    </row>
    <row r="568" spans="1:11">
      <c r="A568">
        <v>566</v>
      </c>
      <c r="B568">
        <v>100.382660968468</v>
      </c>
      <c r="C568">
        <v>2812.05283275887</v>
      </c>
      <c r="D568">
        <v>0.610340214961113</v>
      </c>
      <c r="E568">
        <v>341.261403166065</v>
      </c>
      <c r="F568">
        <v>18.0059796012568</v>
      </c>
      <c r="G568">
        <v>659.706196239896</v>
      </c>
      <c r="H568">
        <v>0.204660066582886</v>
      </c>
      <c r="I568">
        <v>0.151132491809352</v>
      </c>
      <c r="J568">
        <v>16.7737476747423</v>
      </c>
      <c r="K568">
        <v>2.88053007452069</v>
      </c>
    </row>
    <row r="569" spans="1:11">
      <c r="A569">
        <v>567</v>
      </c>
      <c r="B569">
        <v>100.459014608215</v>
      </c>
      <c r="C569">
        <v>2813.08522223423</v>
      </c>
      <c r="D569">
        <v>0.610339999493188</v>
      </c>
      <c r="E569">
        <v>341.3528683321</v>
      </c>
      <c r="F569">
        <v>17.9993714886811</v>
      </c>
      <c r="G569">
        <v>659.522803388007</v>
      </c>
      <c r="H569">
        <v>0.204677985945666</v>
      </c>
      <c r="I569">
        <v>0.151135982679509</v>
      </c>
      <c r="J569">
        <v>16.7756607436288</v>
      </c>
      <c r="K569">
        <v>2.88053007452069</v>
      </c>
    </row>
    <row r="570" spans="1:11">
      <c r="A570">
        <v>568</v>
      </c>
      <c r="B570">
        <v>100.446395370153</v>
      </c>
      <c r="C570">
        <v>2814.03054531118</v>
      </c>
      <c r="D570">
        <v>0.610339846016539</v>
      </c>
      <c r="E570">
        <v>341.459364600191</v>
      </c>
      <c r="F570">
        <v>17.9933249227448</v>
      </c>
      <c r="G570">
        <v>659.220488742395</v>
      </c>
      <c r="H570">
        <v>0.204678321568419</v>
      </c>
      <c r="I570">
        <v>0.151140086228202</v>
      </c>
      <c r="J570">
        <v>16.7758508224387</v>
      </c>
      <c r="K570">
        <v>2.88053007452069</v>
      </c>
    </row>
    <row r="571" spans="1:11">
      <c r="A571">
        <v>569</v>
      </c>
      <c r="B571">
        <v>100.453367028263</v>
      </c>
      <c r="C571">
        <v>2812.73341693119</v>
      </c>
      <c r="D571">
        <v>0.610339938090323</v>
      </c>
      <c r="E571">
        <v>341.316076309117</v>
      </c>
      <c r="F571">
        <v>18.0016227771619</v>
      </c>
      <c r="G571">
        <v>659.616649087804</v>
      </c>
      <c r="H571">
        <v>0.204675853829732</v>
      </c>
      <c r="I571">
        <v>0.151134567675869</v>
      </c>
      <c r="J571">
        <v>16.7753944285355</v>
      </c>
      <c r="K571">
        <v>2.88053007452069</v>
      </c>
    </row>
    <row r="572" spans="1:11">
      <c r="A572">
        <v>570</v>
      </c>
      <c r="B572">
        <v>100.511380693189</v>
      </c>
      <c r="C572">
        <v>2813.85369946404</v>
      </c>
      <c r="D572">
        <v>0.610340178771358</v>
      </c>
      <c r="E572">
        <v>341.422300113411</v>
      </c>
      <c r="F572">
        <v>17.9944557721523</v>
      </c>
      <c r="G572">
        <v>659.394268102592</v>
      </c>
      <c r="H572">
        <v>0.204690366545546</v>
      </c>
      <c r="I572">
        <v>0.151138645553277</v>
      </c>
      <c r="J572">
        <v>16.7769961751684</v>
      </c>
      <c r="K572">
        <v>2.88053007452069</v>
      </c>
    </row>
    <row r="573" spans="1:11">
      <c r="A573">
        <v>571</v>
      </c>
      <c r="B573">
        <v>100.454048417838</v>
      </c>
      <c r="C573">
        <v>2812.40583894238</v>
      </c>
      <c r="D573">
        <v>0.610339906598133</v>
      </c>
      <c r="E573">
        <v>341.280163956817</v>
      </c>
      <c r="F573">
        <v>18.003719535497</v>
      </c>
      <c r="G573">
        <v>659.711981125828</v>
      </c>
      <c r="H573">
        <v>0.204675037401147</v>
      </c>
      <c r="I573">
        <v>0.15113318279843</v>
      </c>
      <c r="J573">
        <v>16.7752598958859</v>
      </c>
      <c r="K573">
        <v>2.88053007452069</v>
      </c>
    </row>
    <row r="574" spans="1:11">
      <c r="A574">
        <v>572</v>
      </c>
      <c r="B574">
        <v>100.395907811058</v>
      </c>
      <c r="C574">
        <v>2813.83495660495</v>
      </c>
      <c r="D574">
        <v>0.6103401679687</v>
      </c>
      <c r="E574">
        <v>341.451925334338</v>
      </c>
      <c r="F574">
        <v>17.9945756326111</v>
      </c>
      <c r="G574">
        <v>659.193105194427</v>
      </c>
      <c r="H574">
        <v>0.204667940388098</v>
      </c>
      <c r="I574">
        <v>0.151139816315929</v>
      </c>
      <c r="J574">
        <v>16.7748088644349</v>
      </c>
      <c r="K574">
        <v>2.88053007452069</v>
      </c>
    </row>
    <row r="575" spans="1:11">
      <c r="A575">
        <v>573</v>
      </c>
      <c r="B575">
        <v>100.461989541884</v>
      </c>
      <c r="C575">
        <v>2813.45737235241</v>
      </c>
      <c r="D575">
        <v>0.610340023965536</v>
      </c>
      <c r="E575">
        <v>341.392603154859</v>
      </c>
      <c r="F575">
        <v>17.9969906215343</v>
      </c>
      <c r="G575">
        <v>659.417103543825</v>
      </c>
      <c r="H575">
        <v>0.20467966554643</v>
      </c>
      <c r="I575">
        <v>0.151137510944492</v>
      </c>
      <c r="J575">
        <v>16.7758859553886</v>
      </c>
      <c r="K575">
        <v>2.88053007452069</v>
      </c>
    </row>
    <row r="576" spans="1:11">
      <c r="A576">
        <v>574</v>
      </c>
      <c r="B576">
        <v>100.524958981606</v>
      </c>
      <c r="C576">
        <v>2812.84097862426</v>
      </c>
      <c r="D576">
        <v>0.610339957213698</v>
      </c>
      <c r="E576">
        <v>341.308146025306</v>
      </c>
      <c r="F576">
        <v>18.0009344037206</v>
      </c>
      <c r="G576">
        <v>659.709721147924</v>
      </c>
      <c r="H576">
        <v>0.204690053923755</v>
      </c>
      <c r="I576">
        <v>0.151134241198401</v>
      </c>
      <c r="J576">
        <v>16.7767951915781</v>
      </c>
      <c r="K576">
        <v>2.88053007452069</v>
      </c>
    </row>
    <row r="577" spans="1:11">
      <c r="A577">
        <v>575</v>
      </c>
      <c r="B577">
        <v>100.473979678943</v>
      </c>
      <c r="C577">
        <v>2813.3059888157</v>
      </c>
      <c r="D577">
        <v>0.610339977095009</v>
      </c>
      <c r="E577">
        <v>341.372826955006</v>
      </c>
      <c r="F577">
        <v>17.9979590366662</v>
      </c>
      <c r="G577">
        <v>659.484273899025</v>
      </c>
      <c r="H577">
        <v>0.20468153433196</v>
      </c>
      <c r="I577">
        <v>0.151136747206732</v>
      </c>
      <c r="J577">
        <v>16.7760433469164</v>
      </c>
      <c r="K577">
        <v>2.88053007452069</v>
      </c>
    </row>
    <row r="578" spans="1:11">
      <c r="A578">
        <v>576</v>
      </c>
      <c r="B578">
        <v>100.463326343738</v>
      </c>
      <c r="C578">
        <v>2813.90239365838</v>
      </c>
      <c r="D578">
        <v>0.610340061142713</v>
      </c>
      <c r="E578">
        <v>341.440758448358</v>
      </c>
      <c r="F578">
        <v>17.9941443805673</v>
      </c>
      <c r="G578">
        <v>659.290360905751</v>
      </c>
      <c r="H578">
        <v>0.204681221031471</v>
      </c>
      <c r="I578">
        <v>0.151139366341989</v>
      </c>
      <c r="J578">
        <v>16.7761120697863</v>
      </c>
      <c r="K578">
        <v>2.88053007452069</v>
      </c>
    </row>
    <row r="579" spans="1:11">
      <c r="A579">
        <v>577</v>
      </c>
      <c r="B579">
        <v>100.47169032358</v>
      </c>
      <c r="C579">
        <v>2812.89377259929</v>
      </c>
      <c r="D579">
        <v>0.610339920229929</v>
      </c>
      <c r="E579">
        <v>341.328530275577</v>
      </c>
      <c r="F579">
        <v>18.0005965520425</v>
      </c>
      <c r="G579">
        <v>659.601896472447</v>
      </c>
      <c r="H579">
        <v>0.204679874663318</v>
      </c>
      <c r="I579">
        <v>0.151135042327601</v>
      </c>
      <c r="J579">
        <v>16.7758130696592</v>
      </c>
      <c r="K579">
        <v>2.88053007452069</v>
      </c>
    </row>
    <row r="580" spans="1:11">
      <c r="A580">
        <v>578</v>
      </c>
      <c r="B580">
        <v>100.527823035956</v>
      </c>
      <c r="C580">
        <v>2813.97005734246</v>
      </c>
      <c r="D580">
        <v>0.610340207418912</v>
      </c>
      <c r="E580">
        <v>341.430426140407</v>
      </c>
      <c r="F580">
        <v>17.9937117000213</v>
      </c>
      <c r="G580">
        <v>659.383957263175</v>
      </c>
      <c r="H580">
        <v>0.204693928005071</v>
      </c>
      <c r="I580">
        <v>0.151138950097322</v>
      </c>
      <c r="J580">
        <v>16.7773603964413</v>
      </c>
      <c r="K580">
        <v>2.88053007452069</v>
      </c>
    </row>
    <row r="581" spans="1:11">
      <c r="A581">
        <v>579</v>
      </c>
      <c r="B581">
        <v>100.500072477982</v>
      </c>
      <c r="C581">
        <v>2812.93329764908</v>
      </c>
      <c r="D581">
        <v>0.610340248109829</v>
      </c>
      <c r="E581">
        <v>341.325084311611</v>
      </c>
      <c r="F581">
        <v>18.0003436223071</v>
      </c>
      <c r="G581">
        <v>659.646011568405</v>
      </c>
      <c r="H581">
        <v>0.204685467355258</v>
      </c>
      <c r="I581">
        <v>0.151134905366522</v>
      </c>
      <c r="J581">
        <v>16.7763660870391</v>
      </c>
      <c r="K581">
        <v>2.88053007452069</v>
      </c>
    </row>
    <row r="582" spans="1:11">
      <c r="A582">
        <v>580</v>
      </c>
      <c r="B582">
        <v>100.556582544287</v>
      </c>
      <c r="C582">
        <v>2814.51931485064</v>
      </c>
      <c r="D582">
        <v>0.610339729833477</v>
      </c>
      <c r="E582">
        <v>341.482344420391</v>
      </c>
      <c r="F582">
        <v>17.9902002012019</v>
      </c>
      <c r="G582">
        <v>659.263420004175</v>
      </c>
      <c r="H582">
        <v>0.204701158045661</v>
      </c>
      <c r="I582">
        <v>0.151140935186233</v>
      </c>
      <c r="J582">
        <v>16.7781519761718</v>
      </c>
      <c r="K582">
        <v>2.88053007452069</v>
      </c>
    </row>
    <row r="583" spans="1:11">
      <c r="A583">
        <v>581</v>
      </c>
      <c r="B583">
        <v>100.559209976574</v>
      </c>
      <c r="C583">
        <v>2814.50332836214</v>
      </c>
      <c r="D583">
        <v>0.610339826479912</v>
      </c>
      <c r="E583">
        <v>341.479909992839</v>
      </c>
      <c r="F583">
        <v>17.9903023862396</v>
      </c>
      <c r="G583">
        <v>659.276657171318</v>
      </c>
      <c r="H583">
        <v>0.204701599053164</v>
      </c>
      <c r="I583">
        <v>0.15114084344272</v>
      </c>
      <c r="J583">
        <v>16.7781934268102</v>
      </c>
      <c r="K583">
        <v>2.88053007452069</v>
      </c>
    </row>
    <row r="584" spans="1:11">
      <c r="A584">
        <v>582</v>
      </c>
      <c r="B584">
        <v>100.60520359136</v>
      </c>
      <c r="C584">
        <v>2814.56748730061</v>
      </c>
      <c r="D584">
        <v>0.610339942709419</v>
      </c>
      <c r="E584">
        <v>341.474277989203</v>
      </c>
      <c r="F584">
        <v>17.9898922917192</v>
      </c>
      <c r="G584">
        <v>659.338381344432</v>
      </c>
      <c r="H584">
        <v>0.204710703807684</v>
      </c>
      <c r="I584">
        <v>0.151140613307598</v>
      </c>
      <c r="J584">
        <v>16.7790911715283</v>
      </c>
      <c r="K584">
        <v>2.88053007452069</v>
      </c>
    </row>
    <row r="585" spans="1:11">
      <c r="A585">
        <v>583</v>
      </c>
      <c r="B585">
        <v>100.596827690801</v>
      </c>
      <c r="C585">
        <v>2814.83623058399</v>
      </c>
      <c r="D585">
        <v>0.610339710038054</v>
      </c>
      <c r="E585">
        <v>341.505809632947</v>
      </c>
      <c r="F585">
        <v>17.9881747272408</v>
      </c>
      <c r="G585">
        <v>659.236864493366</v>
      </c>
      <c r="H585">
        <v>0.204709913271576</v>
      </c>
      <c r="I585">
        <v>0.151141824542038</v>
      </c>
      <c r="J585">
        <v>16.7790563358701</v>
      </c>
      <c r="K585">
        <v>2.88053007452069</v>
      </c>
    </row>
    <row r="586" spans="1:11">
      <c r="A586">
        <v>584</v>
      </c>
      <c r="B586">
        <v>100.545000272284</v>
      </c>
      <c r="C586">
        <v>2816.39764945582</v>
      </c>
      <c r="D586">
        <v>0.610339689771902</v>
      </c>
      <c r="E586">
        <v>341.690253647951</v>
      </c>
      <c r="F586">
        <v>17.9782020319809</v>
      </c>
      <c r="G586">
        <v>658.690427785218</v>
      </c>
      <c r="H586">
        <v>0.204704431341902</v>
      </c>
      <c r="I586">
        <v>0.151148944549027</v>
      </c>
      <c r="J586">
        <v>16.7787818024043</v>
      </c>
      <c r="K586">
        <v>2.88053007452069</v>
      </c>
    </row>
    <row r="587" spans="1:11">
      <c r="A587">
        <v>585</v>
      </c>
      <c r="B587">
        <v>100.593341595867</v>
      </c>
      <c r="C587">
        <v>2813.90471984323</v>
      </c>
      <c r="D587">
        <v>0.610340023796354</v>
      </c>
      <c r="E587">
        <v>341.405329215929</v>
      </c>
      <c r="F587">
        <v>17.9941295052569</v>
      </c>
      <c r="G587">
        <v>659.516840210167</v>
      </c>
      <c r="H587">
        <v>0.204706431513675</v>
      </c>
      <c r="I587">
        <v>0.151137964492979</v>
      </c>
      <c r="J587">
        <v>16.7785666486336</v>
      </c>
      <c r="K587">
        <v>2.88053007452069</v>
      </c>
    </row>
    <row r="588" spans="1:11">
      <c r="A588">
        <v>586</v>
      </c>
      <c r="B588">
        <v>100.629994560034</v>
      </c>
      <c r="C588">
        <v>2815.96258255387</v>
      </c>
      <c r="D588">
        <v>0.610340113490527</v>
      </c>
      <c r="E588">
        <v>341.619521817911</v>
      </c>
      <c r="F588">
        <v>17.980979668555</v>
      </c>
      <c r="G588">
        <v>658.971820630742</v>
      </c>
      <c r="H588">
        <v>0.204719615494859</v>
      </c>
      <c r="I588">
        <v>0.151146199357792</v>
      </c>
      <c r="J588">
        <v>16.7801899029182</v>
      </c>
      <c r="K588">
        <v>2.88053007452069</v>
      </c>
    </row>
    <row r="589" spans="1:11">
      <c r="A589">
        <v>587</v>
      </c>
      <c r="B589">
        <v>100.580884297988</v>
      </c>
      <c r="C589">
        <v>2814.73145990327</v>
      </c>
      <c r="D589">
        <v>0.610339999853326</v>
      </c>
      <c r="E589">
        <v>341.498827023924</v>
      </c>
      <c r="F589">
        <v>17.98884428785</v>
      </c>
      <c r="G589">
        <v>659.248471508613</v>
      </c>
      <c r="H589">
        <v>0.204706470386964</v>
      </c>
      <c r="I589">
        <v>0.151141566160485</v>
      </c>
      <c r="J589">
        <v>16.7787065883809</v>
      </c>
      <c r="K589">
        <v>2.88053007452069</v>
      </c>
    </row>
    <row r="590" spans="1:11">
      <c r="A590">
        <v>588</v>
      </c>
      <c r="B590">
        <v>100.605182023214</v>
      </c>
      <c r="C590">
        <v>2816.00136296785</v>
      </c>
      <c r="D590">
        <v>0.610340110410737</v>
      </c>
      <c r="E590">
        <v>341.630550412968</v>
      </c>
      <c r="F590">
        <v>17.9807320444436</v>
      </c>
      <c r="G590">
        <v>658.916148584521</v>
      </c>
      <c r="H590">
        <v>0.204714926502422</v>
      </c>
      <c r="I590">
        <v>0.151146630469227</v>
      </c>
      <c r="J590">
        <v>16.7797394140063</v>
      </c>
      <c r="K590">
        <v>2.88053007452069</v>
      </c>
    </row>
    <row r="591" spans="1:11">
      <c r="A591">
        <v>589</v>
      </c>
      <c r="B591">
        <v>100.581168243863</v>
      </c>
      <c r="C591">
        <v>2814.18726234419</v>
      </c>
      <c r="D591">
        <v>0.610339855118644</v>
      </c>
      <c r="E591">
        <v>341.439430742727</v>
      </c>
      <c r="F591">
        <v>17.9923229068045</v>
      </c>
      <c r="G591">
        <v>659.407559236651</v>
      </c>
      <c r="H591">
        <v>0.204704928436498</v>
      </c>
      <c r="I591">
        <v>0.151139277916821</v>
      </c>
      <c r="J591">
        <v>16.7784656368663</v>
      </c>
      <c r="K591">
        <v>2.88053007452069</v>
      </c>
    </row>
    <row r="592" spans="1:11">
      <c r="A592">
        <v>590</v>
      </c>
      <c r="B592">
        <v>100.698345025849</v>
      </c>
      <c r="C592">
        <v>2814.55416785586</v>
      </c>
      <c r="D592">
        <v>0.610339945632447</v>
      </c>
      <c r="E592">
        <v>341.44726338706</v>
      </c>
      <c r="F592">
        <v>17.9899774261178</v>
      </c>
      <c r="G592">
        <v>659.503434418174</v>
      </c>
      <c r="H592">
        <v>0.204728715223073</v>
      </c>
      <c r="I592">
        <v>0.151139545132924</v>
      </c>
      <c r="J592">
        <v>16.7808424232462</v>
      </c>
      <c r="K592">
        <v>2.88053007452069</v>
      </c>
    </row>
    <row r="593" spans="1:11">
      <c r="A593">
        <v>591</v>
      </c>
      <c r="B593">
        <v>100.701327561929</v>
      </c>
      <c r="C593">
        <v>2815.09251784246</v>
      </c>
      <c r="D593">
        <v>0.610340015097209</v>
      </c>
      <c r="E593">
        <v>341.505136106228</v>
      </c>
      <c r="F593">
        <v>17.986537075918</v>
      </c>
      <c r="G593">
        <v>659.352787530916</v>
      </c>
      <c r="H593">
        <v>0.204730865065293</v>
      </c>
      <c r="I593">
        <v>0.151141774690188</v>
      </c>
      <c r="J593">
        <v>16.781141129308</v>
      </c>
      <c r="K593">
        <v>2.88053007452069</v>
      </c>
    </row>
    <row r="594" spans="1:11">
      <c r="A594">
        <v>592</v>
      </c>
      <c r="B594">
        <v>100.704177518872</v>
      </c>
      <c r="C594">
        <v>2813.82418457874</v>
      </c>
      <c r="D594">
        <v>0.610339810566482</v>
      </c>
      <c r="E594">
        <v>341.366115676911</v>
      </c>
      <c r="F594">
        <v>17.9946445203694</v>
      </c>
      <c r="G594">
        <v>659.728536808548</v>
      </c>
      <c r="H594">
        <v>0.204727687025596</v>
      </c>
      <c r="I594">
        <v>0.151136418793134</v>
      </c>
      <c r="J594">
        <v>16.7806219464762</v>
      </c>
      <c r="K594">
        <v>2.88053007452069</v>
      </c>
    </row>
    <row r="595" spans="1:11">
      <c r="A595">
        <v>593</v>
      </c>
      <c r="B595">
        <v>100.696630319203</v>
      </c>
      <c r="C595">
        <v>2814.26718287938</v>
      </c>
      <c r="D595">
        <v>0.610339906385031</v>
      </c>
      <c r="E595">
        <v>341.416468554656</v>
      </c>
      <c r="F595">
        <v>17.9918119545805</v>
      </c>
      <c r="G595">
        <v>659.58590621029</v>
      </c>
      <c r="H595">
        <v>0.204727528948333</v>
      </c>
      <c r="I595">
        <v>0.151138360569008</v>
      </c>
      <c r="J595">
        <v>16.7806798504883</v>
      </c>
      <c r="K595">
        <v>2.88053007452069</v>
      </c>
    </row>
    <row r="596" spans="1:11">
      <c r="A596">
        <v>594</v>
      </c>
      <c r="B596">
        <v>100.79955397849</v>
      </c>
      <c r="C596">
        <v>2814.8390894672</v>
      </c>
      <c r="D596">
        <v>0.610339872192314</v>
      </c>
      <c r="E596">
        <v>341.450582497905</v>
      </c>
      <c r="F596">
        <v>17.988156457603</v>
      </c>
      <c r="G596">
        <v>659.59740252499</v>
      </c>
      <c r="H596">
        <v>0.204749132480814</v>
      </c>
      <c r="I596">
        <v>0.151139645077174</v>
      </c>
      <c r="J596">
        <v>16.7828790036412</v>
      </c>
      <c r="K596">
        <v>2.88053007452069</v>
      </c>
    </row>
    <row r="597" spans="1:11">
      <c r="A597">
        <v>595</v>
      </c>
      <c r="B597">
        <v>100.794374607323</v>
      </c>
      <c r="C597">
        <v>2814.91316118656</v>
      </c>
      <c r="D597">
        <v>0.610339905105301</v>
      </c>
      <c r="E597">
        <v>341.460084007708</v>
      </c>
      <c r="F597">
        <v>17.9876831166505</v>
      </c>
      <c r="G597">
        <v>659.567852530116</v>
      </c>
      <c r="H597">
        <v>0.204748341886582</v>
      </c>
      <c r="I597">
        <v>0.151140013353463</v>
      </c>
      <c r="J597">
        <v>16.7828147364751</v>
      </c>
      <c r="K597">
        <v>2.88053007452069</v>
      </c>
    </row>
    <row r="598" spans="1:11">
      <c r="A598">
        <v>596</v>
      </c>
      <c r="B598">
        <v>100.819133975677</v>
      </c>
      <c r="C598">
        <v>2813.66892422398</v>
      </c>
      <c r="D598">
        <v>0.610340032914851</v>
      </c>
      <c r="E598">
        <v>341.317799976963</v>
      </c>
      <c r="F598">
        <v>17.995637478307</v>
      </c>
      <c r="G598">
        <v>659.9887420901</v>
      </c>
      <c r="H598">
        <v>0.204749389486328</v>
      </c>
      <c r="I598">
        <v>0.151134535245975</v>
      </c>
      <c r="J598">
        <v>16.7827165655128</v>
      </c>
      <c r="K598">
        <v>2.88053007452069</v>
      </c>
    </row>
    <row r="599" spans="1:11">
      <c r="A599">
        <v>597</v>
      </c>
      <c r="B599">
        <v>100.794142203847</v>
      </c>
      <c r="C599">
        <v>2814.93554452397</v>
      </c>
      <c r="D599">
        <v>0.610339619146446</v>
      </c>
      <c r="E599">
        <v>341.462561746</v>
      </c>
      <c r="F599">
        <v>17.9875400851764</v>
      </c>
      <c r="G599">
        <v>659.556214289057</v>
      </c>
      <c r="H599">
        <v>0.204748381560736</v>
      </c>
      <c r="I599">
        <v>0.151140105903607</v>
      </c>
      <c r="J599">
        <v>16.7828204766043</v>
      </c>
      <c r="K599">
        <v>2.88053007452069</v>
      </c>
    </row>
    <row r="600" spans="1:11">
      <c r="A600">
        <v>598</v>
      </c>
      <c r="B600">
        <v>100.755359522126</v>
      </c>
      <c r="C600">
        <v>2814.54927677183</v>
      </c>
      <c r="D600">
        <v>0.610340036592136</v>
      </c>
      <c r="E600">
        <v>341.431138897184</v>
      </c>
      <c r="F600">
        <v>17.9900086888468</v>
      </c>
      <c r="G600">
        <v>659.609656856926</v>
      </c>
      <c r="H600">
        <v>0.204739707193203</v>
      </c>
      <c r="I600">
        <v>0.151138911643184</v>
      </c>
      <c r="J600">
        <v>16.7819149329757</v>
      </c>
      <c r="K600">
        <v>2.88053007452069</v>
      </c>
    </row>
    <row r="601" spans="1:11">
      <c r="A601">
        <v>599</v>
      </c>
      <c r="B601">
        <v>100.781255945671</v>
      </c>
      <c r="C601">
        <v>2815.7942997476</v>
      </c>
      <c r="D601">
        <v>0.610339785066592</v>
      </c>
      <c r="E601">
        <v>341.55968830841</v>
      </c>
      <c r="F601">
        <v>17.9820542817533</v>
      </c>
      <c r="G601">
        <v>659.283147048275</v>
      </c>
      <c r="H601">
        <v>0.204748414954036</v>
      </c>
      <c r="I601">
        <v>0.151143851036256</v>
      </c>
      <c r="J601">
        <v>16.7829651347729</v>
      </c>
      <c r="K601">
        <v>2.88053007452069</v>
      </c>
    </row>
    <row r="602" spans="1:11">
      <c r="A602">
        <v>600</v>
      </c>
      <c r="B602">
        <v>100.815508596524</v>
      </c>
      <c r="C602">
        <v>2817.63201948422</v>
      </c>
      <c r="D602">
        <v>0.610339720542759</v>
      </c>
      <c r="E602">
        <v>341.750483815817</v>
      </c>
      <c r="F602">
        <v>17.9703260021802</v>
      </c>
      <c r="G602">
        <v>658.793009199823</v>
      </c>
      <c r="H602">
        <v>0.204760523254177</v>
      </c>
      <c r="I602">
        <v>0.151151181317881</v>
      </c>
      <c r="J602">
        <v>16.7844422429663</v>
      </c>
      <c r="K602">
        <v>2.88053007452069</v>
      </c>
    </row>
    <row r="603" spans="1:11">
      <c r="A603">
        <v>601</v>
      </c>
      <c r="B603">
        <v>100.795829800291</v>
      </c>
      <c r="C603">
        <v>2816.97243637123</v>
      </c>
      <c r="D603">
        <v>0.610339595918379</v>
      </c>
      <c r="E603">
        <v>341.684019450289</v>
      </c>
      <c r="F603">
        <v>17.9745336839498</v>
      </c>
      <c r="G603">
        <v>658.953835783628</v>
      </c>
      <c r="H603">
        <v>0.204754756216316</v>
      </c>
      <c r="I603">
        <v>0.151148628755037</v>
      </c>
      <c r="J603">
        <v>16.7837731216062</v>
      </c>
      <c r="K603">
        <v>2.88053007452069</v>
      </c>
    </row>
    <row r="604" spans="1:11">
      <c r="A604">
        <v>602</v>
      </c>
      <c r="B604">
        <v>100.848974533461</v>
      </c>
      <c r="C604">
        <v>2817.71364736993</v>
      </c>
      <c r="D604">
        <v>0.610339707059167</v>
      </c>
      <c r="E604">
        <v>341.750215008249</v>
      </c>
      <c r="F604">
        <v>17.9698054099907</v>
      </c>
      <c r="G604">
        <v>658.828619011621</v>
      </c>
      <c r="H604">
        <v>0.204767231698604</v>
      </c>
      <c r="I604">
        <v>0.151151162440272</v>
      </c>
      <c r="J604">
        <v>16.7851092495922</v>
      </c>
      <c r="K604">
        <v>2.88053007452069</v>
      </c>
    </row>
    <row r="605" spans="1:11">
      <c r="A605">
        <v>603</v>
      </c>
      <c r="B605">
        <v>100.812175359842</v>
      </c>
      <c r="C605">
        <v>2817.51214464825</v>
      </c>
      <c r="D605">
        <v>0.610339645400584</v>
      </c>
      <c r="E605">
        <v>341.738326680416</v>
      </c>
      <c r="F605">
        <v>17.9710905738204</v>
      </c>
      <c r="G605">
        <v>658.821034595434</v>
      </c>
      <c r="H605">
        <v>0.20475953031059</v>
      </c>
      <c r="I605">
        <v>0.151150713238705</v>
      </c>
      <c r="J605">
        <v>16.7843256363104</v>
      </c>
      <c r="K605">
        <v>2.88053007452069</v>
      </c>
    </row>
    <row r="606" spans="1:11">
      <c r="A606">
        <v>604</v>
      </c>
      <c r="B606">
        <v>100.844051879428</v>
      </c>
      <c r="C606">
        <v>2816.61582337792</v>
      </c>
      <c r="D606">
        <v>0.610340089160651</v>
      </c>
      <c r="E606">
        <v>341.632035892958</v>
      </c>
      <c r="F606">
        <v>17.9768094477253</v>
      </c>
      <c r="G606">
        <v>659.157049581774</v>
      </c>
      <c r="H606">
        <v>0.204762962998129</v>
      </c>
      <c r="I606">
        <v>0.151146623043521</v>
      </c>
      <c r="J606">
        <v>16.7845182839669</v>
      </c>
      <c r="K606">
        <v>2.88053007452069</v>
      </c>
    </row>
    <row r="607" spans="1:11">
      <c r="A607">
        <v>605</v>
      </c>
      <c r="B607">
        <v>100.804879703476</v>
      </c>
      <c r="C607">
        <v>2817.09686019453</v>
      </c>
      <c r="D607">
        <v>0.610339693255648</v>
      </c>
      <c r="E607">
        <v>341.695108489999</v>
      </c>
      <c r="F607">
        <v>17.9737397956619</v>
      </c>
      <c r="G607">
        <v>658.934979517349</v>
      </c>
      <c r="H607">
        <v>0.204756866405767</v>
      </c>
      <c r="I607">
        <v>0.151149054451167</v>
      </c>
      <c r="J607">
        <v>16.7839997249763</v>
      </c>
      <c r="K607">
        <v>2.88053007452069</v>
      </c>
    </row>
    <row r="608" spans="1:11">
      <c r="A608">
        <v>606</v>
      </c>
      <c r="B608">
        <v>100.798980931685</v>
      </c>
      <c r="C608">
        <v>2818.49815942068</v>
      </c>
      <c r="D608">
        <v>0.610340198644532</v>
      </c>
      <c r="E608">
        <v>341.849481233408</v>
      </c>
      <c r="F608">
        <v>17.9648036224796</v>
      </c>
      <c r="G608">
        <v>658.520999590027</v>
      </c>
      <c r="H608">
        <v>0.204759821547986</v>
      </c>
      <c r="I608">
        <v>0.151155005624334</v>
      </c>
      <c r="J608">
        <v>16.7845197288762</v>
      </c>
      <c r="K608">
        <v>2.88053007452069</v>
      </c>
    </row>
    <row r="609" spans="1:11">
      <c r="A609">
        <v>607</v>
      </c>
      <c r="B609">
        <v>100.841300796164</v>
      </c>
      <c r="C609">
        <v>2817.75620703252</v>
      </c>
      <c r="D609">
        <v>0.610339728624065</v>
      </c>
      <c r="E609">
        <v>341.756937753171</v>
      </c>
      <c r="F609">
        <v>17.9695339923098</v>
      </c>
      <c r="G609">
        <v>658.800786423443</v>
      </c>
      <c r="H609">
        <v>0.20476588622429</v>
      </c>
      <c r="I609">
        <v>0.151151421978374</v>
      </c>
      <c r="J609">
        <v>16.7849847759621</v>
      </c>
      <c r="K609">
        <v>2.88053007452069</v>
      </c>
    </row>
    <row r="610" spans="1:11">
      <c r="A610">
        <v>608</v>
      </c>
      <c r="B610">
        <v>100.756804124699</v>
      </c>
      <c r="C610">
        <v>2818.59071361425</v>
      </c>
      <c r="D610">
        <v>0.610339541978792</v>
      </c>
      <c r="E610">
        <v>341.871009571089</v>
      </c>
      <c r="F610">
        <v>17.9642137113925</v>
      </c>
      <c r="G610">
        <v>658.401775306589</v>
      </c>
      <c r="H610">
        <v>0.204752021003756</v>
      </c>
      <c r="I610">
        <v>0.151155833951521</v>
      </c>
      <c r="J610">
        <v>16.783769810747</v>
      </c>
      <c r="K610">
        <v>2.88053007452069</v>
      </c>
    </row>
    <row r="611" spans="1:11">
      <c r="A611">
        <v>609</v>
      </c>
      <c r="B611">
        <v>100.841647193552</v>
      </c>
      <c r="C611">
        <v>2817.12718250583</v>
      </c>
      <c r="D611">
        <v>0.610339717043364</v>
      </c>
      <c r="E611">
        <v>341.688305393575</v>
      </c>
      <c r="F611">
        <v>17.9735463342745</v>
      </c>
      <c r="G611">
        <v>658.987304984268</v>
      </c>
      <c r="H611">
        <v>0.204764090334296</v>
      </c>
      <c r="I611">
        <v>0.151148779841199</v>
      </c>
      <c r="J611">
        <v>16.7847070696635</v>
      </c>
      <c r="K611">
        <v>2.88053007452069</v>
      </c>
    </row>
    <row r="612" spans="1:11">
      <c r="A612">
        <v>610</v>
      </c>
      <c r="B612">
        <v>100.840158979342</v>
      </c>
      <c r="C612">
        <v>2818.99024647728</v>
      </c>
      <c r="D612">
        <v>0.610339556338237</v>
      </c>
      <c r="E612">
        <v>341.891680659214</v>
      </c>
      <c r="F612">
        <v>17.9616676601087</v>
      </c>
      <c r="G612">
        <v>658.429649751879</v>
      </c>
      <c r="H612">
        <v>0.204769339771023</v>
      </c>
      <c r="I612">
        <v>0.151156606125567</v>
      </c>
      <c r="J612">
        <v>16.7855200237308</v>
      </c>
      <c r="K612">
        <v>2.88053007452069</v>
      </c>
    </row>
    <row r="613" spans="1:11">
      <c r="A613">
        <v>611</v>
      </c>
      <c r="B613">
        <v>100.846837152051</v>
      </c>
      <c r="C613">
        <v>2818.82330620806</v>
      </c>
      <c r="D613">
        <v>0.610339667215465</v>
      </c>
      <c r="E613">
        <v>341.871680976775</v>
      </c>
      <c r="F613">
        <v>17.9627314109398</v>
      </c>
      <c r="G613">
        <v>658.493776852509</v>
      </c>
      <c r="H613">
        <v>0.204770122637394</v>
      </c>
      <c r="I613">
        <v>0.151155836498976</v>
      </c>
      <c r="J613">
        <v>16.7855702047334</v>
      </c>
      <c r="K613">
        <v>2.88053007452069</v>
      </c>
    </row>
    <row r="614" spans="1:11">
      <c r="A614">
        <v>612</v>
      </c>
      <c r="B614">
        <v>100.899737623871</v>
      </c>
      <c r="C614">
        <v>2818.70539176747</v>
      </c>
      <c r="D614">
        <v>0.610339754945816</v>
      </c>
      <c r="E614">
        <v>341.844348318766</v>
      </c>
      <c r="F614">
        <v>17.9634828429383</v>
      </c>
      <c r="G614">
        <v>658.623749761161</v>
      </c>
      <c r="H614">
        <v>0.204779995208884</v>
      </c>
      <c r="I614">
        <v>0.151154771238089</v>
      </c>
      <c r="J614">
        <v>16.7865129446692</v>
      </c>
      <c r="K614">
        <v>2.88053007452069</v>
      </c>
    </row>
    <row r="615" spans="1:11">
      <c r="A615">
        <v>613</v>
      </c>
      <c r="B615">
        <v>100.913295378552</v>
      </c>
      <c r="C615">
        <v>2819.31651071966</v>
      </c>
      <c r="D615">
        <v>0.610339709874541</v>
      </c>
      <c r="E615">
        <v>341.907225540767</v>
      </c>
      <c r="F615">
        <v>17.9595890535142</v>
      </c>
      <c r="G615">
        <v>658.467651517181</v>
      </c>
      <c r="H615">
        <v>0.204784421038382</v>
      </c>
      <c r="I615">
        <v>0.151157188475937</v>
      </c>
      <c r="J615">
        <v>16.7870429416344</v>
      </c>
      <c r="K615">
        <v>2.88053007452069</v>
      </c>
    </row>
    <row r="616" spans="1:11">
      <c r="A616">
        <v>614</v>
      </c>
      <c r="B616">
        <v>100.905544946599</v>
      </c>
      <c r="C616">
        <v>2819.69342299393</v>
      </c>
      <c r="D616">
        <v>0.610340017029307</v>
      </c>
      <c r="E616">
        <v>341.950436491075</v>
      </c>
      <c r="F616">
        <v>17.9571883706953</v>
      </c>
      <c r="G616">
        <v>658.347003015114</v>
      </c>
      <c r="H616">
        <v>0.204784023236033</v>
      </c>
      <c r="I616">
        <v>0.151158856572969</v>
      </c>
      <c r="J616">
        <v>16.7870670939342</v>
      </c>
      <c r="K616">
        <v>2.88053007452069</v>
      </c>
    </row>
    <row r="617" spans="1:11">
      <c r="A617">
        <v>615</v>
      </c>
      <c r="B617">
        <v>100.949576711166</v>
      </c>
      <c r="C617">
        <v>2820.0073111576</v>
      </c>
      <c r="D617">
        <v>0.610339930946312</v>
      </c>
      <c r="E617">
        <v>341.972569360027</v>
      </c>
      <c r="F617">
        <v>17.9551895996779</v>
      </c>
      <c r="G617">
        <v>658.331257936073</v>
      </c>
      <c r="H617">
        <v>0.204793466919062</v>
      </c>
      <c r="I617">
        <v>0.151159696331883</v>
      </c>
      <c r="J617">
        <v>16.7880373282488</v>
      </c>
      <c r="K617">
        <v>2.88053007452069</v>
      </c>
    </row>
    <row r="618" spans="1:11">
      <c r="A618">
        <v>616</v>
      </c>
      <c r="B618">
        <v>100.96866155663</v>
      </c>
      <c r="C618">
        <v>2819.74227651028</v>
      </c>
      <c r="D618">
        <v>0.610339569592165</v>
      </c>
      <c r="E618">
        <v>341.938422443092</v>
      </c>
      <c r="F618">
        <v>17.9568772529726</v>
      </c>
      <c r="G618">
        <v>658.436016594652</v>
      </c>
      <c r="H618">
        <v>0.204796401736327</v>
      </c>
      <c r="I618">
        <v>0.151158372093863</v>
      </c>
      <c r="J618">
        <v>16.7882778068502</v>
      </c>
      <c r="K618">
        <v>2.88053007452069</v>
      </c>
    </row>
    <row r="619" spans="1:11">
      <c r="A619">
        <v>617</v>
      </c>
      <c r="B619">
        <v>100.956701551083</v>
      </c>
      <c r="C619">
        <v>2819.64058739723</v>
      </c>
      <c r="D619">
        <v>0.610340018981107</v>
      </c>
      <c r="E619">
        <v>341.930657993763</v>
      </c>
      <c r="F619">
        <v>17.9575248599511</v>
      </c>
      <c r="G619">
        <v>658.452231776773</v>
      </c>
      <c r="H619">
        <v>0.204793760536664</v>
      </c>
      <c r="I619">
        <v>0.151158081004935</v>
      </c>
      <c r="J619">
        <v>16.7880068701294</v>
      </c>
      <c r="K619">
        <v>2.88053007452069</v>
      </c>
    </row>
    <row r="620" spans="1:11">
      <c r="A620">
        <v>618</v>
      </c>
      <c r="B620">
        <v>100.998711750245</v>
      </c>
      <c r="C620">
        <v>2820.17182493621</v>
      </c>
      <c r="D620">
        <v>0.610339996991053</v>
      </c>
      <c r="E620">
        <v>341.977010708991</v>
      </c>
      <c r="F620">
        <v>17.9541421897079</v>
      </c>
      <c r="G620">
        <v>658.367241991167</v>
      </c>
      <c r="H620">
        <v>0.204803466981251</v>
      </c>
      <c r="I620">
        <v>0.151159852427658</v>
      </c>
      <c r="J620">
        <v>16.7890371949928</v>
      </c>
      <c r="K620">
        <v>2.88053007452069</v>
      </c>
    </row>
    <row r="621" spans="1:11">
      <c r="A621">
        <v>619</v>
      </c>
      <c r="B621">
        <v>100.964436164114</v>
      </c>
      <c r="C621">
        <v>2819.38051804529</v>
      </c>
      <c r="D621">
        <v>0.610339842346372</v>
      </c>
      <c r="E621">
        <v>341.900206945844</v>
      </c>
      <c r="F621">
        <v>17.9591813237816</v>
      </c>
      <c r="G621">
        <v>658.541803446236</v>
      </c>
      <c r="H621">
        <v>0.204794482903437</v>
      </c>
      <c r="I621">
        <v>0.151156906428448</v>
      </c>
      <c r="J621">
        <v>16.7880343948233</v>
      </c>
      <c r="K621">
        <v>2.88053007452069</v>
      </c>
    </row>
    <row r="622" spans="1:11">
      <c r="A622">
        <v>620</v>
      </c>
      <c r="B622">
        <v>100.973210874267</v>
      </c>
      <c r="C622">
        <v>2820.36370486015</v>
      </c>
      <c r="D622">
        <v>0.610340566806719</v>
      </c>
      <c r="E622">
        <v>342.005033303722</v>
      </c>
      <c r="F622">
        <v>17.9529207020566</v>
      </c>
      <c r="G622">
        <v>658.283889695014</v>
      </c>
      <c r="H622">
        <v>0.204799011126416</v>
      </c>
      <c r="I622">
        <v>0.151160950574286</v>
      </c>
      <c r="J622">
        <v>16.788639918466</v>
      </c>
      <c r="K622">
        <v>2.88053007452069</v>
      </c>
    </row>
    <row r="623" spans="1:11">
      <c r="A623">
        <v>621</v>
      </c>
      <c r="B623">
        <v>100.953401055185</v>
      </c>
      <c r="C623">
        <v>2820.95026856106</v>
      </c>
      <c r="D623">
        <v>0.610340522349408</v>
      </c>
      <c r="E623">
        <v>342.074350400926</v>
      </c>
      <c r="F623">
        <v>17.9491877289069</v>
      </c>
      <c r="G623">
        <v>658.073605383335</v>
      </c>
      <c r="H623">
        <v>0.204796932003281</v>
      </c>
      <c r="I623">
        <v>0.151163622534033</v>
      </c>
      <c r="J623">
        <v>16.7885318295657</v>
      </c>
      <c r="K623">
        <v>2.88053007452069</v>
      </c>
    </row>
    <row r="624" spans="1:11">
      <c r="A624">
        <v>622</v>
      </c>
      <c r="B624">
        <v>100.911329890163</v>
      </c>
      <c r="C624">
        <v>2821.45571677821</v>
      </c>
      <c r="D624">
        <v>0.610340435082096</v>
      </c>
      <c r="E624">
        <v>342.140977395019</v>
      </c>
      <c r="F624">
        <v>17.9459722310053</v>
      </c>
      <c r="G624">
        <v>657.852624447426</v>
      </c>
      <c r="H624">
        <v>0.204790273571902</v>
      </c>
      <c r="I624">
        <v>0.151166200402058</v>
      </c>
      <c r="J624">
        <v>16.7879664751255</v>
      </c>
      <c r="K624">
        <v>2.88053007452069</v>
      </c>
    </row>
    <row r="625" spans="1:11">
      <c r="A625">
        <v>623</v>
      </c>
      <c r="B625">
        <v>100.970333088079</v>
      </c>
      <c r="C625">
        <v>2821.85938521881</v>
      </c>
      <c r="D625">
        <v>0.610340489415254</v>
      </c>
      <c r="E625">
        <v>342.168731691322</v>
      </c>
      <c r="F625">
        <v>17.9434050504209</v>
      </c>
      <c r="G625">
        <v>657.831870061903</v>
      </c>
      <c r="H625">
        <v>0.204802918281866</v>
      </c>
      <c r="I625">
        <v>0.151167248509653</v>
      </c>
      <c r="J625">
        <v>16.7892604036869</v>
      </c>
      <c r="K625">
        <v>2.88053007452069</v>
      </c>
    </row>
    <row r="626" spans="1:11">
      <c r="A626">
        <v>624</v>
      </c>
      <c r="B626">
        <v>100.946210731263</v>
      </c>
      <c r="C626">
        <v>2820.38669177046</v>
      </c>
      <c r="D626">
        <v>0.610340692875</v>
      </c>
      <c r="E626">
        <v>342.015007966541</v>
      </c>
      <c r="F626">
        <v>17.952774380923</v>
      </c>
      <c r="G626">
        <v>658.238536123652</v>
      </c>
      <c r="H626">
        <v>0.204793807009847</v>
      </c>
      <c r="I626">
        <v>0.151161348309</v>
      </c>
      <c r="J626">
        <v>16.7881402728736</v>
      </c>
      <c r="K626">
        <v>2.88053007452069</v>
      </c>
    </row>
    <row r="627" spans="1:11">
      <c r="A627">
        <v>625</v>
      </c>
      <c r="B627">
        <v>100.928280780239</v>
      </c>
      <c r="C627">
        <v>2820.79033418724</v>
      </c>
      <c r="D627">
        <v>0.610340486913534</v>
      </c>
      <c r="E627">
        <v>342.063829616072</v>
      </c>
      <c r="F627">
        <v>17.9502054196105</v>
      </c>
      <c r="G627">
        <v>658.078582987176</v>
      </c>
      <c r="H627">
        <v>0.204791586452869</v>
      </c>
      <c r="I627">
        <v>0.151163225928024</v>
      </c>
      <c r="J627">
        <v>16.7879861095555</v>
      </c>
      <c r="K627">
        <v>2.88053007452069</v>
      </c>
    </row>
    <row r="628" spans="1:11">
      <c r="A628">
        <v>626</v>
      </c>
      <c r="B628">
        <v>100.993839480079</v>
      </c>
      <c r="C628">
        <v>2821.39069049107</v>
      </c>
      <c r="D628">
        <v>0.610340565913759</v>
      </c>
      <c r="E628">
        <v>342.111230775905</v>
      </c>
      <c r="F628">
        <v>17.9463858426143</v>
      </c>
      <c r="G628">
        <v>658.012478494757</v>
      </c>
      <c r="H628">
        <v>0.204806070886087</v>
      </c>
      <c r="I628">
        <v>0.15116502941577</v>
      </c>
      <c r="J628">
        <v>16.7894923762774</v>
      </c>
      <c r="K628">
        <v>2.88053007452069</v>
      </c>
    </row>
    <row r="629" spans="1:11">
      <c r="A629">
        <v>627</v>
      </c>
      <c r="B629">
        <v>100.940181991017</v>
      </c>
      <c r="C629">
        <v>2822.03621366838</v>
      </c>
      <c r="D629">
        <v>0.610340451064989</v>
      </c>
      <c r="E629">
        <v>342.196287181698</v>
      </c>
      <c r="F629">
        <v>17.9422807188195</v>
      </c>
      <c r="G629">
        <v>657.729137630872</v>
      </c>
      <c r="H629">
        <v>0.204797592569508</v>
      </c>
      <c r="I629">
        <v>0.151168319275332</v>
      </c>
      <c r="J629">
        <v>16.7887715442073</v>
      </c>
      <c r="K629">
        <v>2.88053007452069</v>
      </c>
    </row>
    <row r="630" spans="1:11">
      <c r="A630">
        <v>628</v>
      </c>
      <c r="B630">
        <v>100.918726040928</v>
      </c>
      <c r="C630">
        <v>2820.9431349585</v>
      </c>
      <c r="D630">
        <v>0.610340673431059</v>
      </c>
      <c r="E630">
        <v>342.083117691165</v>
      </c>
      <c r="F630">
        <v>17.9492331188228</v>
      </c>
      <c r="G630">
        <v>658.020119141437</v>
      </c>
      <c r="H630">
        <v>0.204790175530194</v>
      </c>
      <c r="I630">
        <v>0.15116397321198</v>
      </c>
      <c r="J630">
        <v>16.7878750099569</v>
      </c>
      <c r="K630">
        <v>2.88053007452069</v>
      </c>
    </row>
    <row r="631" spans="1:11">
      <c r="A631">
        <v>629</v>
      </c>
      <c r="B631">
        <v>100.960362498493</v>
      </c>
      <c r="C631">
        <v>2821.23724820596</v>
      </c>
      <c r="D631">
        <v>0.610340565879475</v>
      </c>
      <c r="E631">
        <v>342.103729705612</v>
      </c>
      <c r="F631">
        <v>17.9473619159505</v>
      </c>
      <c r="G631">
        <v>658.003728964313</v>
      </c>
      <c r="H631">
        <v>0.20479911316304</v>
      </c>
      <c r="I631">
        <v>0.151164753373096</v>
      </c>
      <c r="J631">
        <v>16.7887915456037</v>
      </c>
      <c r="K631">
        <v>2.88053007452069</v>
      </c>
    </row>
    <row r="632" spans="1:11">
      <c r="A632">
        <v>630</v>
      </c>
      <c r="B632">
        <v>100.979828688766</v>
      </c>
      <c r="C632">
        <v>2819.44683281494</v>
      </c>
      <c r="D632">
        <v>0.610340918032681</v>
      </c>
      <c r="E632">
        <v>341.903344373834</v>
      </c>
      <c r="F632">
        <v>17.9587589150457</v>
      </c>
      <c r="G632">
        <v>658.570626572513</v>
      </c>
      <c r="H632">
        <v>0.204797559728242</v>
      </c>
      <c r="I632">
        <v>0.151157036947841</v>
      </c>
      <c r="J632">
        <v>16.7883521088333</v>
      </c>
      <c r="K632">
        <v>2.88053007452069</v>
      </c>
    </row>
    <row r="633" spans="1:11">
      <c r="A633">
        <v>631</v>
      </c>
      <c r="B633">
        <v>100.925910088936</v>
      </c>
      <c r="C633">
        <v>2821.06417629165</v>
      </c>
      <c r="D633">
        <v>0.610340441051808</v>
      </c>
      <c r="E633">
        <v>342.094278067372</v>
      </c>
      <c r="F633">
        <v>17.9484629842317</v>
      </c>
      <c r="G633">
        <v>657.989036439999</v>
      </c>
      <c r="H633">
        <v>0.20479196590798</v>
      </c>
      <c r="I633">
        <v>0.151164395288173</v>
      </c>
      <c r="J633">
        <v>16.788066051368</v>
      </c>
      <c r="K633">
        <v>2.88053007452069</v>
      </c>
    </row>
    <row r="634" spans="1:11">
      <c r="A634">
        <v>632</v>
      </c>
      <c r="B634">
        <v>100.931270239841</v>
      </c>
      <c r="C634">
        <v>2821.44870064368</v>
      </c>
      <c r="D634">
        <v>0.61034047867158</v>
      </c>
      <c r="E634">
        <v>342.134714103532</v>
      </c>
      <c r="F634">
        <v>17.9460168574964</v>
      </c>
      <c r="G634">
        <v>657.886355071301</v>
      </c>
      <c r="H634">
        <v>0.204794133459272</v>
      </c>
      <c r="I634">
        <v>0.151165951257534</v>
      </c>
      <c r="J634">
        <v>16.78833961403</v>
      </c>
      <c r="K634">
        <v>2.88053007452069</v>
      </c>
    </row>
    <row r="635" spans="1:11">
      <c r="A635">
        <v>633</v>
      </c>
      <c r="B635">
        <v>100.936432048923</v>
      </c>
      <c r="C635">
        <v>2821.19639196659</v>
      </c>
      <c r="D635">
        <v>0.610340337918692</v>
      </c>
      <c r="E635">
        <v>342.105789937815</v>
      </c>
      <c r="F635">
        <v>17.9476218275669</v>
      </c>
      <c r="G635">
        <v>657.966806848618</v>
      </c>
      <c r="H635">
        <v>0.204794399159171</v>
      </c>
      <c r="I635">
        <v>0.151164834462275</v>
      </c>
      <c r="J635">
        <v>16.7883234245639</v>
      </c>
      <c r="K635">
        <v>2.88053007452069</v>
      </c>
    </row>
    <row r="636" spans="1:11">
      <c r="A636">
        <v>634</v>
      </c>
      <c r="B636">
        <v>100.950288800503</v>
      </c>
      <c r="C636">
        <v>2821.3297834867</v>
      </c>
      <c r="D636">
        <v>0.610340307681911</v>
      </c>
      <c r="E636">
        <v>342.116511119985</v>
      </c>
      <c r="F636">
        <v>17.9467732700633</v>
      </c>
      <c r="G636">
        <v>657.950069340482</v>
      </c>
      <c r="H636">
        <v>0.204797484114377</v>
      </c>
      <c r="I636">
        <v>0.151165242127505</v>
      </c>
      <c r="J636">
        <v>16.7886446934204</v>
      </c>
      <c r="K636">
        <v>2.88053007452069</v>
      </c>
    </row>
    <row r="637" spans="1:11">
      <c r="A637">
        <v>635</v>
      </c>
      <c r="B637">
        <v>100.958588447855</v>
      </c>
      <c r="C637">
        <v>2821.21157851226</v>
      </c>
      <c r="D637">
        <v>0.610340130087897</v>
      </c>
      <c r="E637">
        <v>342.101337981335</v>
      </c>
      <c r="F637">
        <v>17.9475252157493</v>
      </c>
      <c r="G637">
        <v>657.996246668628</v>
      </c>
      <c r="H637">
        <v>0.20479875351652</v>
      </c>
      <c r="I637">
        <v>0.151164653683059</v>
      </c>
      <c r="J637">
        <v>16.7887479965106</v>
      </c>
      <c r="K637">
        <v>2.88053007452069</v>
      </c>
    </row>
    <row r="638" spans="1:11">
      <c r="A638">
        <v>636</v>
      </c>
      <c r="B638">
        <v>100.936722593178</v>
      </c>
      <c r="C638">
        <v>2821.39369120712</v>
      </c>
      <c r="D638">
        <v>0.610340344162574</v>
      </c>
      <c r="E638">
        <v>342.127206037136</v>
      </c>
      <c r="F638">
        <v>17.9463667555907</v>
      </c>
      <c r="G638">
        <v>657.909021025026</v>
      </c>
      <c r="H638">
        <v>0.20479503985401</v>
      </c>
      <c r="I638">
        <v>0.151165658674325</v>
      </c>
      <c r="J638">
        <v>16.7884175812449</v>
      </c>
      <c r="K638">
        <v>2.88053007452069</v>
      </c>
    </row>
    <row r="639" spans="1:11">
      <c r="A639">
        <v>637</v>
      </c>
      <c r="B639">
        <v>100.982733104302</v>
      </c>
      <c r="C639">
        <v>2820.89478132946</v>
      </c>
      <c r="D639">
        <v>0.610340123274013</v>
      </c>
      <c r="E639">
        <v>342.060215040673</v>
      </c>
      <c r="F639">
        <v>17.9495407909009</v>
      </c>
      <c r="G639">
        <v>658.133184836653</v>
      </c>
      <c r="H639">
        <v>0.204802476734241</v>
      </c>
      <c r="I639">
        <v>0.151163064949453</v>
      </c>
      <c r="J639">
        <v>16.7890594158786</v>
      </c>
      <c r="K639">
        <v>2.88053007452069</v>
      </c>
    </row>
    <row r="640" spans="1:11">
      <c r="A640">
        <v>638</v>
      </c>
      <c r="B640">
        <v>100.965096054653</v>
      </c>
      <c r="C640">
        <v>2821.48205121534</v>
      </c>
      <c r="D640">
        <v>0.610340429384901</v>
      </c>
      <c r="E640">
        <v>342.129073230283</v>
      </c>
      <c r="F640">
        <v>17.9458047314185</v>
      </c>
      <c r="G640">
        <v>657.935374453787</v>
      </c>
      <c r="H640">
        <v>0.204800775903084</v>
      </c>
      <c r="I640">
        <v>0.151165724571547</v>
      </c>
      <c r="J640">
        <v>16.7889910675905</v>
      </c>
      <c r="K640">
        <v>2.88053007452069</v>
      </c>
    </row>
    <row r="641" spans="1:11">
      <c r="A641">
        <v>639</v>
      </c>
      <c r="B641">
        <v>100.941592923013</v>
      </c>
      <c r="C641">
        <v>2821.01374008747</v>
      </c>
      <c r="D641">
        <v>0.61034018422235</v>
      </c>
      <c r="E641">
        <v>342.084435540035</v>
      </c>
      <c r="F641">
        <v>17.9487838803447</v>
      </c>
      <c r="G641">
        <v>658.024449820399</v>
      </c>
      <c r="H641">
        <v>0.204794885237298</v>
      </c>
      <c r="I641">
        <v>0.151164007358601</v>
      </c>
      <c r="J641">
        <v>16.7883395740631</v>
      </c>
      <c r="K641">
        <v>2.88053007452069</v>
      </c>
    </row>
    <row r="642" spans="1:11">
      <c r="A642">
        <v>640</v>
      </c>
      <c r="B642">
        <v>100.959736875375</v>
      </c>
      <c r="C642">
        <v>2821.27486024188</v>
      </c>
      <c r="D642">
        <v>0.61034029252226</v>
      </c>
      <c r="E642">
        <v>342.107939127258</v>
      </c>
      <c r="F642">
        <v>17.9471226493585</v>
      </c>
      <c r="G642">
        <v>657.983005744497</v>
      </c>
      <c r="H642">
        <v>0.204799147392948</v>
      </c>
      <c r="I642">
        <v>0.151164909715942</v>
      </c>
      <c r="J642">
        <v>16.7887977376291</v>
      </c>
      <c r="K642">
        <v>2.88053007452069</v>
      </c>
    </row>
    <row r="643" spans="1:11">
      <c r="A643">
        <v>641</v>
      </c>
      <c r="B643">
        <v>100.948550631815</v>
      </c>
      <c r="C643">
        <v>2820.76152372114</v>
      </c>
      <c r="D643">
        <v>0.610340319539505</v>
      </c>
      <c r="E643">
        <v>342.05507455856</v>
      </c>
      <c r="F643">
        <v>17.950388757968</v>
      </c>
      <c r="G643">
        <v>658.114834150121</v>
      </c>
      <c r="H643">
        <v>0.204795465155337</v>
      </c>
      <c r="I643">
        <v>0.15116287780875</v>
      </c>
      <c r="J643">
        <v>16.7883564450563</v>
      </c>
      <c r="K643">
        <v>2.88053007452069</v>
      </c>
    </row>
    <row r="644" spans="1:11">
      <c r="A644">
        <v>642</v>
      </c>
      <c r="B644">
        <v>100.950219097757</v>
      </c>
      <c r="C644">
        <v>2821.05737319144</v>
      </c>
      <c r="D644">
        <v>0.610340253447871</v>
      </c>
      <c r="E644">
        <v>342.086842444865</v>
      </c>
      <c r="F644">
        <v>17.9485062677159</v>
      </c>
      <c r="G644">
        <v>658.029060113135</v>
      </c>
      <c r="H644">
        <v>0.204796669969543</v>
      </c>
      <c r="I644">
        <v>0.151164099278072</v>
      </c>
      <c r="J644">
        <v>16.7885211974069</v>
      </c>
      <c r="K644">
        <v>2.88053007452069</v>
      </c>
    </row>
    <row r="645" spans="1:11">
      <c r="A645">
        <v>643</v>
      </c>
      <c r="B645">
        <v>100.968642194777</v>
      </c>
      <c r="C645">
        <v>2820.27090533214</v>
      </c>
      <c r="D645">
        <v>0.610340403215364</v>
      </c>
      <c r="E645">
        <v>341.99609314448</v>
      </c>
      <c r="F645">
        <v>17.953511433452</v>
      </c>
      <c r="G645">
        <v>658.293036478106</v>
      </c>
      <c r="H645">
        <v>0.204797912333646</v>
      </c>
      <c r="I645">
        <v>0.1511606003348</v>
      </c>
      <c r="J645">
        <v>16.7885148872068</v>
      </c>
      <c r="K645">
        <v>2.88053007452069</v>
      </c>
    </row>
    <row r="646" spans="1:11">
      <c r="A646">
        <v>644</v>
      </c>
      <c r="B646">
        <v>100.94682831815</v>
      </c>
      <c r="C646">
        <v>2819.4742525745</v>
      </c>
      <c r="D646">
        <v>0.610340316976169</v>
      </c>
      <c r="E646">
        <v>341.9152670468</v>
      </c>
      <c r="F646">
        <v>17.9585842637429</v>
      </c>
      <c r="G646">
        <v>658.488643167357</v>
      </c>
      <c r="H646">
        <v>0.204791339615535</v>
      </c>
      <c r="I646">
        <v>0.151157494180768</v>
      </c>
      <c r="J646">
        <v>16.787745488695</v>
      </c>
      <c r="K646">
        <v>2.88053007452069</v>
      </c>
    </row>
    <row r="647" spans="1:11">
      <c r="A647">
        <v>645</v>
      </c>
      <c r="B647">
        <v>100.957964006463</v>
      </c>
      <c r="C647">
        <v>2820.17243862593</v>
      </c>
      <c r="D647">
        <v>0.610340398323975</v>
      </c>
      <c r="E647">
        <v>341.988303592766</v>
      </c>
      <c r="F647">
        <v>17.954138282758</v>
      </c>
      <c r="G647">
        <v>658.304696202497</v>
      </c>
      <c r="H647">
        <v>0.204795547100958</v>
      </c>
      <c r="I647">
        <v>0.151160304429585</v>
      </c>
      <c r="J647">
        <v>16.7882691172302</v>
      </c>
      <c r="K647">
        <v>2.88053007452069</v>
      </c>
    </row>
    <row r="648" spans="1:11">
      <c r="A648">
        <v>646</v>
      </c>
      <c r="B648">
        <v>100.971783495881</v>
      </c>
      <c r="C648">
        <v>2821.16131164577</v>
      </c>
      <c r="D648">
        <v>0.610340263255707</v>
      </c>
      <c r="E648">
        <v>342.092193576926</v>
      </c>
      <c r="F648">
        <v>17.9478450010272</v>
      </c>
      <c r="G648">
        <v>658.029385195834</v>
      </c>
      <c r="H648">
        <v>0.204801193370618</v>
      </c>
      <c r="I648">
        <v>0.151164294172897</v>
      </c>
      <c r="J648">
        <v>16.7889763003616</v>
      </c>
      <c r="K648">
        <v>2.88053007452069</v>
      </c>
    </row>
    <row r="649" spans="1:11">
      <c r="A649">
        <v>647</v>
      </c>
      <c r="B649">
        <v>100.959224681149</v>
      </c>
      <c r="C649">
        <v>2820.57893818711</v>
      </c>
      <c r="D649">
        <v>0.610340383696024</v>
      </c>
      <c r="E649">
        <v>342.032230119817</v>
      </c>
      <c r="F649">
        <v>17.9515507468325</v>
      </c>
      <c r="G649">
        <v>658.184983399772</v>
      </c>
      <c r="H649">
        <v>0.204797007251259</v>
      </c>
      <c r="I649">
        <v>0.151161993540527</v>
      </c>
      <c r="J649">
        <v>16.7884765376707</v>
      </c>
      <c r="K649">
        <v>2.88053007452069</v>
      </c>
    </row>
    <row r="650" spans="1:11">
      <c r="A650">
        <v>648</v>
      </c>
      <c r="B650">
        <v>100.982217956609</v>
      </c>
      <c r="C650">
        <v>2820.22703063006</v>
      </c>
      <c r="D650">
        <v>0.61034042494936</v>
      </c>
      <c r="E650">
        <v>341.987601078115</v>
      </c>
      <c r="F650">
        <v>17.9537907389679</v>
      </c>
      <c r="G650">
        <v>658.330919598406</v>
      </c>
      <c r="H650">
        <v>0.204800400919878</v>
      </c>
      <c r="I650">
        <v>0.151160270500929</v>
      </c>
      <c r="J650">
        <v>16.7887506077314</v>
      </c>
      <c r="K650">
        <v>2.88053007452069</v>
      </c>
    </row>
    <row r="651" spans="1:11">
      <c r="A651">
        <v>649</v>
      </c>
      <c r="B651">
        <v>100.956156641105</v>
      </c>
      <c r="C651">
        <v>2820.39902377704</v>
      </c>
      <c r="D651">
        <v>0.610340370347012</v>
      </c>
      <c r="E651">
        <v>342.013470061079</v>
      </c>
      <c r="F651">
        <v>17.9526958836146</v>
      </c>
      <c r="G651">
        <v>658.232693344223</v>
      </c>
      <c r="H651">
        <v>0.204795880301112</v>
      </c>
      <c r="I651">
        <v>0.151161272269005</v>
      </c>
      <c r="J651">
        <v>16.7883375827889</v>
      </c>
      <c r="K651">
        <v>2.88053007452069</v>
      </c>
    </row>
    <row r="652" spans="1:11">
      <c r="A652">
        <v>650</v>
      </c>
      <c r="B652">
        <v>100.99247168733</v>
      </c>
      <c r="C652">
        <v>2820.70981865601</v>
      </c>
      <c r="D652">
        <v>0.610340473773752</v>
      </c>
      <c r="E652">
        <v>342.037394499205</v>
      </c>
      <c r="F652">
        <v>17.9507177978479</v>
      </c>
      <c r="G652">
        <v>658.207030522114</v>
      </c>
      <c r="H652">
        <v>0.204803811314839</v>
      </c>
      <c r="I652">
        <v>0.151162184801372</v>
      </c>
      <c r="J652">
        <v>16.7891605694738</v>
      </c>
      <c r="K652">
        <v>2.88053007452069</v>
      </c>
    </row>
    <row r="653" spans="1:11">
      <c r="A653">
        <v>651</v>
      </c>
      <c r="B653">
        <v>100.963505727148</v>
      </c>
      <c r="C653">
        <v>2820.24056094363</v>
      </c>
      <c r="D653">
        <v>0.610340435056562</v>
      </c>
      <c r="E653">
        <v>341.994190779778</v>
      </c>
      <c r="F653">
        <v>17.9537046043232</v>
      </c>
      <c r="G653">
        <v>658.292778702139</v>
      </c>
      <c r="H653">
        <v>0.204796832137265</v>
      </c>
      <c r="I653">
        <v>0.151160528298349</v>
      </c>
      <c r="J653">
        <v>16.7884048947249</v>
      </c>
      <c r="K653">
        <v>2.88053007452069</v>
      </c>
    </row>
    <row r="654" spans="1:11">
      <c r="A654">
        <v>652</v>
      </c>
      <c r="B654">
        <v>100.98740594699</v>
      </c>
      <c r="C654">
        <v>2818.95990990526</v>
      </c>
      <c r="D654">
        <v>0.610340538853777</v>
      </c>
      <c r="E654">
        <v>341.848126208765</v>
      </c>
      <c r="F654">
        <v>17.9618609567294</v>
      </c>
      <c r="G654">
        <v>658.714823153982</v>
      </c>
      <c r="H654">
        <v>0.204797647897678</v>
      </c>
      <c r="I654">
        <v>0.151154900321812</v>
      </c>
      <c r="J654">
        <v>16.7882779594269</v>
      </c>
      <c r="K654">
        <v>2.88053007452069</v>
      </c>
    </row>
    <row r="655" spans="1:11">
      <c r="A655">
        <v>653</v>
      </c>
      <c r="B655">
        <v>100.983544690521</v>
      </c>
      <c r="C655">
        <v>2820.33108580183</v>
      </c>
      <c r="D655">
        <v>0.610340556698195</v>
      </c>
      <c r="E655">
        <v>341.998583547917</v>
      </c>
      <c r="F655">
        <v>17.9531283398656</v>
      </c>
      <c r="G655">
        <v>658.304331136778</v>
      </c>
      <c r="H655">
        <v>0.204800958989633</v>
      </c>
      <c r="I655">
        <v>0.151160693998464</v>
      </c>
      <c r="J655">
        <v>16.7888223762761</v>
      </c>
      <c r="K655">
        <v>2.88053007452069</v>
      </c>
    </row>
    <row r="656" spans="1:11">
      <c r="A656">
        <v>654</v>
      </c>
      <c r="B656">
        <v>100.952588546363</v>
      </c>
      <c r="C656">
        <v>2820.17472443665</v>
      </c>
      <c r="D656">
        <v>0.610340471737604</v>
      </c>
      <c r="E656">
        <v>341.990011342562</v>
      </c>
      <c r="F656">
        <v>17.9541237305526</v>
      </c>
      <c r="G656">
        <v>658.293575998605</v>
      </c>
      <c r="H656">
        <v>0.204794524921549</v>
      </c>
      <c r="I656">
        <v>0.15116037072401</v>
      </c>
      <c r="J656">
        <v>16.7881701319493</v>
      </c>
      <c r="K656">
        <v>2.88053007452069</v>
      </c>
    </row>
    <row r="657" spans="1:11">
      <c r="A657">
        <v>655</v>
      </c>
      <c r="B657">
        <v>100.967733334848</v>
      </c>
      <c r="C657">
        <v>2820.4052064268</v>
      </c>
      <c r="D657">
        <v>0.610340366668141</v>
      </c>
      <c r="E657">
        <v>342.010957188522</v>
      </c>
      <c r="F657">
        <v>17.9526565292585</v>
      </c>
      <c r="G657">
        <v>658.249626396304</v>
      </c>
      <c r="H657">
        <v>0.204798147103803</v>
      </c>
      <c r="I657">
        <v>0.151161171196147</v>
      </c>
      <c r="J657">
        <v>16.7885590039292</v>
      </c>
      <c r="K657">
        <v>2.88053007452069</v>
      </c>
    </row>
    <row r="658" spans="1:11">
      <c r="A658">
        <v>656</v>
      </c>
      <c r="B658">
        <v>100.97199645455</v>
      </c>
      <c r="C658">
        <v>2820.16265220906</v>
      </c>
      <c r="D658">
        <v>0.610340392737512</v>
      </c>
      <c r="E658">
        <v>341.983371985903</v>
      </c>
      <c r="F658">
        <v>17.9542005864984</v>
      </c>
      <c r="G658">
        <v>658.329982660601</v>
      </c>
      <c r="H658">
        <v>0.204798245690659</v>
      </c>
      <c r="I658">
        <v>0.151160109070911</v>
      </c>
      <c r="J658">
        <v>16.7885296489923</v>
      </c>
      <c r="K658">
        <v>2.88053007452069</v>
      </c>
    </row>
    <row r="659" spans="1:11">
      <c r="A659">
        <v>657</v>
      </c>
      <c r="B659">
        <v>100.966924523512</v>
      </c>
      <c r="C659">
        <v>2820.11286577929</v>
      </c>
      <c r="D659">
        <v>0.610340476834461</v>
      </c>
      <c r="E659">
        <v>341.979350439606</v>
      </c>
      <c r="F659">
        <v>17.9545175509566</v>
      </c>
      <c r="G659">
        <v>658.337739429196</v>
      </c>
      <c r="H659">
        <v>0.204797108159596</v>
      </c>
      <c r="I659">
        <v>0.151159956969439</v>
      </c>
      <c r="J659">
        <v>16.7884115299453</v>
      </c>
      <c r="K659">
        <v>2.88053007452069</v>
      </c>
    </row>
    <row r="660" spans="1:11">
      <c r="A660">
        <v>658</v>
      </c>
      <c r="B660">
        <v>100.977197282149</v>
      </c>
      <c r="C660">
        <v>2820.21541312456</v>
      </c>
      <c r="D660">
        <v>0.610340403572331</v>
      </c>
      <c r="E660">
        <v>341.987698284405</v>
      </c>
      <c r="F660">
        <v>17.9538646972413</v>
      </c>
      <c r="G660">
        <v>658.3239399531</v>
      </c>
      <c r="H660">
        <v>0.204799405230814</v>
      </c>
      <c r="I660">
        <v>0.151160274464362</v>
      </c>
      <c r="J660">
        <v>16.7886511917284</v>
      </c>
      <c r="K660">
        <v>2.88053007452069</v>
      </c>
    </row>
    <row r="661" spans="1:11">
      <c r="A661">
        <v>659</v>
      </c>
      <c r="B661">
        <v>100.971301249107</v>
      </c>
      <c r="C661">
        <v>2820.11577513144</v>
      </c>
      <c r="D661">
        <v>0.610340441428214</v>
      </c>
      <c r="E661">
        <v>341.978469027055</v>
      </c>
      <c r="F661">
        <v>17.9544990283077</v>
      </c>
      <c r="G661">
        <v>658.344465920431</v>
      </c>
      <c r="H661">
        <v>0.204797962279298</v>
      </c>
      <c r="I661">
        <v>0.151159921832922</v>
      </c>
      <c r="J661">
        <v>16.7884950758255</v>
      </c>
      <c r="K661">
        <v>2.88053007452069</v>
      </c>
    </row>
    <row r="662" spans="1:11">
      <c r="A662">
        <v>660</v>
      </c>
      <c r="B662">
        <v>100.963858402079</v>
      </c>
      <c r="C662">
        <v>2820.20335151106</v>
      </c>
      <c r="D662">
        <v>0.610340411003373</v>
      </c>
      <c r="E662">
        <v>341.990040552518</v>
      </c>
      <c r="F662">
        <v>17.9539414833981</v>
      </c>
      <c r="G662">
        <v>658.304261539238</v>
      </c>
      <c r="H662">
        <v>0.20479678978726</v>
      </c>
      <c r="I662">
        <v>0.151160368401995</v>
      </c>
      <c r="J662">
        <v>16.7883946288419</v>
      </c>
      <c r="K662">
        <v>2.88053007452069</v>
      </c>
    </row>
    <row r="663" spans="1:11">
      <c r="A663">
        <v>661</v>
      </c>
      <c r="B663">
        <v>100.976869036309</v>
      </c>
      <c r="C663">
        <v>2820.23117296499</v>
      </c>
      <c r="D663">
        <v>0.610340357117096</v>
      </c>
      <c r="E663">
        <v>341.989490700736</v>
      </c>
      <c r="F663">
        <v>17.9537643685712</v>
      </c>
      <c r="G663">
        <v>658.316801272192</v>
      </c>
      <c r="H663">
        <v>0.204799399107619</v>
      </c>
      <c r="I663">
        <v>0.151160342204217</v>
      </c>
      <c r="J663">
        <v>16.7886524751621</v>
      </c>
      <c r="K663">
        <v>2.88053007452069</v>
      </c>
    </row>
    <row r="664" spans="1:11">
      <c r="A664">
        <v>662</v>
      </c>
      <c r="B664">
        <v>100.975919681185</v>
      </c>
      <c r="C664">
        <v>2820.2683258586</v>
      </c>
      <c r="D664">
        <v>0.610340265288338</v>
      </c>
      <c r="E664">
        <v>341.993793677989</v>
      </c>
      <c r="F664">
        <v>17.9535278540909</v>
      </c>
      <c r="G664">
        <v>658.303049666621</v>
      </c>
      <c r="H664">
        <v>0.20479932936292</v>
      </c>
      <c r="I664">
        <v>0.151160507437032</v>
      </c>
      <c r="J664">
        <v>16.7886512087679</v>
      </c>
      <c r="K664">
        <v>2.88053007452069</v>
      </c>
    </row>
    <row r="665" spans="1:11">
      <c r="A665">
        <v>663</v>
      </c>
      <c r="B665">
        <v>100.977968683928</v>
      </c>
      <c r="C665">
        <v>2820.44363537385</v>
      </c>
      <c r="D665">
        <v>0.610340230881484</v>
      </c>
      <c r="E665">
        <v>342.012319869678</v>
      </c>
      <c r="F665">
        <v>17.9524119217512</v>
      </c>
      <c r="G665">
        <v>658.253294357041</v>
      </c>
      <c r="H665">
        <v>0.204800253992269</v>
      </c>
      <c r="I665">
        <v>0.151161218878835</v>
      </c>
      <c r="J665">
        <v>16.7887690582118</v>
      </c>
      <c r="K665">
        <v>2.88053007452069</v>
      </c>
    </row>
    <row r="666" spans="1:11">
      <c r="A666">
        <v>664</v>
      </c>
      <c r="B666">
        <v>100.972731753728</v>
      </c>
      <c r="C666">
        <v>2819.97500309305</v>
      </c>
      <c r="D666">
        <v>0.610340169862103</v>
      </c>
      <c r="E666">
        <v>341.962688282539</v>
      </c>
      <c r="F666">
        <v>17.955395309808</v>
      </c>
      <c r="G666">
        <v>658.381074858997</v>
      </c>
      <c r="H666">
        <v>0.204797859378101</v>
      </c>
      <c r="I666">
        <v>0.151159308895385</v>
      </c>
      <c r="J666">
        <v>16.7884596269517</v>
      </c>
      <c r="K666">
        <v>2.88053007452069</v>
      </c>
    </row>
    <row r="667" spans="1:11">
      <c r="A667">
        <v>665</v>
      </c>
      <c r="B667">
        <v>100.979787856629</v>
      </c>
      <c r="C667">
        <v>2820.07771493402</v>
      </c>
      <c r="D667">
        <v>0.610340186229853</v>
      </c>
      <c r="E667">
        <v>341.971947237392</v>
      </c>
      <c r="F667">
        <v>17.9547413449552</v>
      </c>
      <c r="G667">
        <v>658.36344112638</v>
      </c>
      <c r="H667">
        <v>0.204799526454997</v>
      </c>
      <c r="I667">
        <v>0.151159663572682</v>
      </c>
      <c r="J667">
        <v>16.7886386069103</v>
      </c>
      <c r="K667">
        <v>2.88053007452069</v>
      </c>
    </row>
    <row r="668" spans="1:11">
      <c r="A668">
        <v>666</v>
      </c>
      <c r="B668">
        <v>100.980440270626</v>
      </c>
      <c r="C668">
        <v>2820.119736627</v>
      </c>
      <c r="D668">
        <v>0.610340131637833</v>
      </c>
      <c r="E668">
        <v>341.976332533479</v>
      </c>
      <c r="F668">
        <v>17.9544738071559</v>
      </c>
      <c r="G668">
        <v>658.350275770371</v>
      </c>
      <c r="H668">
        <v>0.204799787486587</v>
      </c>
      <c r="I668">
        <v>0.151159830871796</v>
      </c>
      <c r="J668">
        <v>16.7886703173861</v>
      </c>
      <c r="K668">
        <v>2.88053007452069</v>
      </c>
    </row>
    <row r="669" spans="1:11">
      <c r="A669">
        <v>667</v>
      </c>
      <c r="B669">
        <v>100.987720299153</v>
      </c>
      <c r="C669">
        <v>2819.96047644192</v>
      </c>
      <c r="D669">
        <v>0.610340146258979</v>
      </c>
      <c r="E669">
        <v>341.956987938376</v>
      </c>
      <c r="F669">
        <v>17.9554878046375</v>
      </c>
      <c r="G669">
        <v>658.41033170822</v>
      </c>
      <c r="H669">
        <v>0.204800721629592</v>
      </c>
      <c r="I669">
        <v>0.151159084392325</v>
      </c>
      <c r="J669">
        <v>16.7887356428587</v>
      </c>
      <c r="K669">
        <v>2.88053007452069</v>
      </c>
    </row>
    <row r="670" spans="1:11">
      <c r="A670">
        <v>668</v>
      </c>
      <c r="B670">
        <v>100.994569813507</v>
      </c>
      <c r="C670">
        <v>2819.4324847898</v>
      </c>
      <c r="D670">
        <v>0.610340150699781</v>
      </c>
      <c r="E670">
        <v>341.897583947696</v>
      </c>
      <c r="F670">
        <v>17.9588503067445</v>
      </c>
      <c r="G670">
        <v>658.577926394827</v>
      </c>
      <c r="H670">
        <v>0.204800482436962</v>
      </c>
      <c r="I670">
        <v>0.151156795540553</v>
      </c>
      <c r="J670">
        <v>16.7886269236375</v>
      </c>
      <c r="K670">
        <v>2.88053007452069</v>
      </c>
    </row>
    <row r="671" spans="1:11">
      <c r="A671">
        <v>669</v>
      </c>
      <c r="B671">
        <v>100.993541115171</v>
      </c>
      <c r="C671">
        <v>2819.3639388255</v>
      </c>
      <c r="D671">
        <v>0.61034014667474</v>
      </c>
      <c r="E671">
        <v>341.890398553548</v>
      </c>
      <c r="F671">
        <v>17.9592869324299</v>
      </c>
      <c r="G671">
        <v>658.596417090366</v>
      </c>
      <c r="H671">
        <v>0.20480007977767</v>
      </c>
      <c r="I671">
        <v>0.151156519273234</v>
      </c>
      <c r="J671">
        <v>16.7885765989542</v>
      </c>
      <c r="K671">
        <v>2.88053007452069</v>
      </c>
    </row>
    <row r="672" spans="1:11">
      <c r="A672">
        <v>670</v>
      </c>
      <c r="B672">
        <v>100.997363652116</v>
      </c>
      <c r="C672">
        <v>2819.67791500423</v>
      </c>
      <c r="D672">
        <v>0.610340055262399</v>
      </c>
      <c r="E672">
        <v>341.923537724831</v>
      </c>
      <c r="F672">
        <v>17.9572871337104</v>
      </c>
      <c r="G672">
        <v>658.507478091342</v>
      </c>
      <c r="H672">
        <v>0.204801764913798</v>
      </c>
      <c r="I672">
        <v>0.151157791876812</v>
      </c>
      <c r="J672">
        <v>16.7887905371002</v>
      </c>
      <c r="K672">
        <v>2.88053007452069</v>
      </c>
    </row>
    <row r="673" spans="1:11">
      <c r="A673">
        <v>671</v>
      </c>
      <c r="B673">
        <v>100.993841953987</v>
      </c>
      <c r="C673">
        <v>2819.42348949404</v>
      </c>
      <c r="D673">
        <v>0.610340120034576</v>
      </c>
      <c r="E673">
        <v>341.89680531651</v>
      </c>
      <c r="F673">
        <v>17.9589076039794</v>
      </c>
      <c r="G673">
        <v>658.579323211357</v>
      </c>
      <c r="H673">
        <v>0.20480031366017</v>
      </c>
      <c r="I673">
        <v>0.151156765841553</v>
      </c>
      <c r="J673">
        <v>16.7886089814982</v>
      </c>
      <c r="K673">
        <v>2.88053007452069</v>
      </c>
    </row>
    <row r="674" spans="1:11">
      <c r="A674">
        <v>672</v>
      </c>
      <c r="B674">
        <v>100.994810662815</v>
      </c>
      <c r="C674">
        <v>2819.29405530535</v>
      </c>
      <c r="D674">
        <v>0.610340121490347</v>
      </c>
      <c r="E674">
        <v>341.882440361486</v>
      </c>
      <c r="F674">
        <v>17.9597320999667</v>
      </c>
      <c r="G674">
        <v>658.619506548174</v>
      </c>
      <c r="H674">
        <v>0.204800115497835</v>
      </c>
      <c r="I674">
        <v>0.151156212791262</v>
      </c>
      <c r="J674">
        <v>16.7885688256282</v>
      </c>
      <c r="K674">
        <v>2.88053007452069</v>
      </c>
    </row>
    <row r="675" spans="1:11">
      <c r="A675">
        <v>673</v>
      </c>
      <c r="B675">
        <v>100.985339003283</v>
      </c>
      <c r="C675">
        <v>2819.37106863458</v>
      </c>
      <c r="D675">
        <v>0.610340086460612</v>
      </c>
      <c r="E675">
        <v>341.893419546583</v>
      </c>
      <c r="F675">
        <v>17.9592415158161</v>
      </c>
      <c r="G675">
        <v>658.57925101142</v>
      </c>
      <c r="H675">
        <v>0.204798517733647</v>
      </c>
      <c r="I675">
        <v>0.151156637429711</v>
      </c>
      <c r="J675">
        <v>16.7884253710026</v>
      </c>
      <c r="K675">
        <v>2.88053007452069</v>
      </c>
    </row>
    <row r="676" spans="1:11">
      <c r="A676">
        <v>674</v>
      </c>
      <c r="B676">
        <v>101.016436608682</v>
      </c>
      <c r="C676">
        <v>2819.38648727122</v>
      </c>
      <c r="D676">
        <v>0.61034017888616</v>
      </c>
      <c r="E676">
        <v>341.886595878196</v>
      </c>
      <c r="F676">
        <v>17.95914330047</v>
      </c>
      <c r="G676">
        <v>658.631486844286</v>
      </c>
      <c r="H676">
        <v>0.204804562129113</v>
      </c>
      <c r="I676">
        <v>0.151156367716716</v>
      </c>
      <c r="J676">
        <v>16.7890173231605</v>
      </c>
      <c r="K676">
        <v>2.88053007452069</v>
      </c>
    </row>
    <row r="677" spans="1:11">
      <c r="A677">
        <v>675</v>
      </c>
      <c r="B677">
        <v>101.016316559662</v>
      </c>
      <c r="C677">
        <v>2819.32833749894</v>
      </c>
      <c r="D677">
        <v>0.610340214705302</v>
      </c>
      <c r="E677">
        <v>341.880301648164</v>
      </c>
      <c r="F677">
        <v>17.9595137149689</v>
      </c>
      <c r="G677">
        <v>658.649609943077</v>
      </c>
      <c r="H677">
        <v>0.204804360472239</v>
      </c>
      <c r="I677">
        <v>0.151156126253838</v>
      </c>
      <c r="J677">
        <v>16.7889886210623</v>
      </c>
      <c r="K677">
        <v>2.88053007452069</v>
      </c>
    </row>
    <row r="678" spans="1:11">
      <c r="A678">
        <v>676</v>
      </c>
      <c r="B678">
        <v>101.038181013744</v>
      </c>
      <c r="C678">
        <v>2819.52225621647</v>
      </c>
      <c r="D678">
        <v>0.610340136051829</v>
      </c>
      <c r="E678">
        <v>341.895423378855</v>
      </c>
      <c r="F678">
        <v>17.9582785107213</v>
      </c>
      <c r="G678">
        <v>658.628264261026</v>
      </c>
      <c r="H678">
        <v>0.204809172432313</v>
      </c>
      <c r="I678">
        <v>0.151156700701117</v>
      </c>
      <c r="J678">
        <v>16.7894878946046</v>
      </c>
      <c r="K678">
        <v>2.88053007452069</v>
      </c>
    </row>
    <row r="679" spans="1:11">
      <c r="A679">
        <v>677</v>
      </c>
      <c r="B679">
        <v>101.040126376817</v>
      </c>
      <c r="C679">
        <v>2819.53249926502</v>
      </c>
      <c r="D679">
        <v>0.610340144793465</v>
      </c>
      <c r="E679">
        <v>341.896005450355</v>
      </c>
      <c r="F679">
        <v>17.9582132702892</v>
      </c>
      <c r="G679">
        <v>658.628591587553</v>
      </c>
      <c r="H679">
        <v>0.20480957944037</v>
      </c>
      <c r="I679">
        <v>0.151156722511873</v>
      </c>
      <c r="J679">
        <v>16.7895292336035</v>
      </c>
      <c r="K679">
        <v>2.88053007452069</v>
      </c>
    </row>
    <row r="680" spans="1:11">
      <c r="A680">
        <v>678</v>
      </c>
      <c r="B680">
        <v>101.022012883531</v>
      </c>
      <c r="C680">
        <v>2819.69626352816</v>
      </c>
      <c r="D680">
        <v>0.610340202349066</v>
      </c>
      <c r="E680">
        <v>341.91881651119</v>
      </c>
      <c r="F680">
        <v>17.9571702808007</v>
      </c>
      <c r="G680">
        <v>658.549768901134</v>
      </c>
      <c r="H680">
        <v>0.204806559413514</v>
      </c>
      <c r="I680">
        <v>0.151157606449986</v>
      </c>
      <c r="J680">
        <v>16.7892618868724</v>
      </c>
      <c r="K680">
        <v>2.88053007452069</v>
      </c>
    </row>
    <row r="681" spans="1:11">
      <c r="A681">
        <v>679</v>
      </c>
      <c r="B681">
        <v>101.037074252412</v>
      </c>
      <c r="C681">
        <v>2819.53197306285</v>
      </c>
      <c r="D681">
        <v>0.610340094643863</v>
      </c>
      <c r="E681">
        <v>341.896784953908</v>
      </c>
      <c r="F681">
        <v>17.9582166217854</v>
      </c>
      <c r="G681">
        <v>658.623179398828</v>
      </c>
      <c r="H681">
        <v>0.204808987581255</v>
      </c>
      <c r="I681">
        <v>0.151156753291117</v>
      </c>
      <c r="J681">
        <v>16.7894713198767</v>
      </c>
      <c r="K681">
        <v>2.88053007452069</v>
      </c>
    </row>
    <row r="682" spans="1:11">
      <c r="A682">
        <v>680</v>
      </c>
      <c r="B682">
        <v>101.046166882244</v>
      </c>
      <c r="C682">
        <v>2819.41161525227</v>
      </c>
      <c r="D682">
        <v>0.610340168080084</v>
      </c>
      <c r="E682">
        <v>341.88118723236</v>
      </c>
      <c r="F682">
        <v>17.9589832397644</v>
      </c>
      <c r="G682">
        <v>658.67566683472</v>
      </c>
      <c r="H682">
        <v>0.204810383397271</v>
      </c>
      <c r="I682">
        <v>0.151156150977454</v>
      </c>
      <c r="J682">
        <v>16.7895883618079</v>
      </c>
      <c r="K682">
        <v>2.88053007452069</v>
      </c>
    </row>
    <row r="683" spans="1:11">
      <c r="A683">
        <v>681</v>
      </c>
      <c r="B683">
        <v>101.043356993842</v>
      </c>
      <c r="C683">
        <v>2819.16025008368</v>
      </c>
      <c r="D683">
        <v>0.610340140932768</v>
      </c>
      <c r="E683">
        <v>341.854569401475</v>
      </c>
      <c r="F683">
        <v>17.9605845190283</v>
      </c>
      <c r="G683">
        <v>658.744566842183</v>
      </c>
      <c r="H683">
        <v>0.204809096221071</v>
      </c>
      <c r="I683">
        <v>0.151155126837813</v>
      </c>
      <c r="J683">
        <v>16.7894222706379</v>
      </c>
      <c r="K683">
        <v>2.88053007452069</v>
      </c>
    </row>
    <row r="684" spans="1:11">
      <c r="A684">
        <v>682</v>
      </c>
      <c r="B684">
        <v>101.055119373031</v>
      </c>
      <c r="C684">
        <v>2819.17873911122</v>
      </c>
      <c r="D684">
        <v>0.610340245140788</v>
      </c>
      <c r="E684">
        <v>341.853386629666</v>
      </c>
      <c r="F684">
        <v>17.9604667280783</v>
      </c>
      <c r="G684">
        <v>658.763055049224</v>
      </c>
      <c r="H684">
        <v>0.204811405714287</v>
      </c>
      <c r="I684">
        <v>0.151155080375681</v>
      </c>
      <c r="J684">
        <v>16.7896514035818</v>
      </c>
      <c r="K684">
        <v>2.88053007452069</v>
      </c>
    </row>
    <row r="685" spans="1:11">
      <c r="A685">
        <v>683</v>
      </c>
      <c r="B685">
        <v>101.04644725881</v>
      </c>
      <c r="C685">
        <v>2819.43192497191</v>
      </c>
      <c r="D685">
        <v>0.610340140634971</v>
      </c>
      <c r="E685">
        <v>341.883316964497</v>
      </c>
      <c r="F685">
        <v>17.9588538725996</v>
      </c>
      <c r="G685">
        <v>658.669310581113</v>
      </c>
      <c r="H685">
        <v>0.204810502315448</v>
      </c>
      <c r="I685">
        <v>0.151156232297481</v>
      </c>
      <c r="J685">
        <v>16.7896030102005</v>
      </c>
      <c r="K685">
        <v>2.88053007452069</v>
      </c>
    </row>
    <row r="686" spans="1:11">
      <c r="A686">
        <v>684</v>
      </c>
      <c r="B686">
        <v>101.044111580977</v>
      </c>
      <c r="C686">
        <v>2819.293399785</v>
      </c>
      <c r="D686">
        <v>0.610340147253343</v>
      </c>
      <c r="E686">
        <v>341.868866725549</v>
      </c>
      <c r="F686">
        <v>17.959736275825</v>
      </c>
      <c r="G686">
        <v>658.706374247884</v>
      </c>
      <c r="H686">
        <v>0.204809638679116</v>
      </c>
      <c r="I686">
        <v>0.151155676851523</v>
      </c>
      <c r="J686">
        <v>16.7894966952587</v>
      </c>
      <c r="K686">
        <v>2.88053007452069</v>
      </c>
    </row>
    <row r="687" spans="1:11">
      <c r="A687">
        <v>685</v>
      </c>
      <c r="B687">
        <v>101.043383593203</v>
      </c>
      <c r="C687">
        <v>2819.33085668088</v>
      </c>
      <c r="D687">
        <v>0.61034020927745</v>
      </c>
      <c r="E687">
        <v>341.873161214836</v>
      </c>
      <c r="F687">
        <v>17.9594976674439</v>
      </c>
      <c r="G687">
        <v>658.696028307296</v>
      </c>
      <c r="H687">
        <v>0.204809598714666</v>
      </c>
      <c r="I687">
        <v>0.151155843744907</v>
      </c>
      <c r="J687">
        <v>16.789499360425</v>
      </c>
      <c r="K687">
        <v>2.88053007452069</v>
      </c>
    </row>
    <row r="688" spans="1:11">
      <c r="A688">
        <v>686</v>
      </c>
      <c r="B688">
        <v>101.059859897344</v>
      </c>
      <c r="C688">
        <v>2820.00284882138</v>
      </c>
      <c r="D688">
        <v>0.610340138138047</v>
      </c>
      <c r="E688">
        <v>341.941837574586</v>
      </c>
      <c r="F688">
        <v>17.9552180117389</v>
      </c>
      <c r="G688">
        <v>658.523544504893</v>
      </c>
      <c r="H688">
        <v>0.204814791639265</v>
      </c>
      <c r="I688">
        <v>0.151158480839398</v>
      </c>
      <c r="J688">
        <v>16.7901125067809</v>
      </c>
      <c r="K688">
        <v>2.88053007452069</v>
      </c>
    </row>
    <row r="689" spans="1:11">
      <c r="A689">
        <v>687</v>
      </c>
      <c r="B689">
        <v>101.051628681451</v>
      </c>
      <c r="C689">
        <v>2820.01665263933</v>
      </c>
      <c r="D689">
        <v>0.610340081223384</v>
      </c>
      <c r="E689">
        <v>341.945589567078</v>
      </c>
      <c r="F689">
        <v>17.9551301219882</v>
      </c>
      <c r="G689">
        <v>658.504000677238</v>
      </c>
      <c r="H689">
        <v>0.204813246974301</v>
      </c>
      <c r="I689">
        <v>0.151158626853415</v>
      </c>
      <c r="J689">
        <v>16.7899639223462</v>
      </c>
      <c r="K689">
        <v>2.88053007452069</v>
      </c>
    </row>
    <row r="690" spans="1:11">
      <c r="A690">
        <v>688</v>
      </c>
      <c r="B690">
        <v>101.063312352069</v>
      </c>
      <c r="C690">
        <v>2819.73556304181</v>
      </c>
      <c r="D690">
        <v>0.610340140468859</v>
      </c>
      <c r="E690">
        <v>341.911772284374</v>
      </c>
      <c r="F690">
        <v>17.9569200062474</v>
      </c>
      <c r="G690">
        <v>658.60847445013</v>
      </c>
      <c r="H690">
        <v>0.20481466568058</v>
      </c>
      <c r="I690">
        <v>0.151157322508454</v>
      </c>
      <c r="J690">
        <v>16.7900571756667</v>
      </c>
      <c r="K690">
        <v>2.88053007452069</v>
      </c>
    </row>
    <row r="691" spans="1:11">
      <c r="A691">
        <v>689</v>
      </c>
      <c r="B691">
        <v>101.065739720947</v>
      </c>
      <c r="C691">
        <v>2819.99566377222</v>
      </c>
      <c r="D691">
        <v>0.610340151296801</v>
      </c>
      <c r="E691">
        <v>341.939446682514</v>
      </c>
      <c r="F691">
        <v>17.9552637597256</v>
      </c>
      <c r="G691">
        <v>658.536293909761</v>
      </c>
      <c r="H691">
        <v>0.204815904585506</v>
      </c>
      <c r="I691">
        <v>0.151158387408351</v>
      </c>
      <c r="J691">
        <v>16.7902198371693</v>
      </c>
      <c r="K691">
        <v>2.88053007452069</v>
      </c>
    </row>
    <row r="692" spans="1:11">
      <c r="A692">
        <v>690</v>
      </c>
      <c r="B692">
        <v>101.064563258342</v>
      </c>
      <c r="C692">
        <v>2819.94983175265</v>
      </c>
      <c r="D692">
        <v>0.61034012364043</v>
      </c>
      <c r="E692">
        <v>341.934778492442</v>
      </c>
      <c r="F692">
        <v>17.9555555826477</v>
      </c>
      <c r="G692">
        <v>658.547879910508</v>
      </c>
      <c r="H692">
        <v>0.204815539322341</v>
      </c>
      <c r="I692">
        <v>0.151158208174887</v>
      </c>
      <c r="J692">
        <v>16.7901768454693</v>
      </c>
      <c r="K692">
        <v>2.88053007452069</v>
      </c>
    </row>
    <row r="693" spans="1:11">
      <c r="A693">
        <v>691</v>
      </c>
      <c r="B693">
        <v>101.072851959921</v>
      </c>
      <c r="C693">
        <v>2820.04701681626</v>
      </c>
      <c r="D693">
        <v>0.610340194976743</v>
      </c>
      <c r="E693">
        <v>341.943093007022</v>
      </c>
      <c r="F693">
        <v>17.9549367944498</v>
      </c>
      <c r="G693">
        <v>658.533791708747</v>
      </c>
      <c r="H693">
        <v>0.204817431223148</v>
      </c>
      <c r="I693">
        <v>0.15115852588637</v>
      </c>
      <c r="J693">
        <v>16.7903768703734</v>
      </c>
      <c r="K693">
        <v>2.88053007452069</v>
      </c>
    </row>
    <row r="694" spans="1:11">
      <c r="A694">
        <v>692</v>
      </c>
      <c r="B694">
        <v>101.084097272186</v>
      </c>
      <c r="C694">
        <v>2820.0233792974</v>
      </c>
      <c r="D694">
        <v>0.610340227487038</v>
      </c>
      <c r="E694">
        <v>341.937444510728</v>
      </c>
      <c r="F694">
        <v>17.9550872932579</v>
      </c>
      <c r="G694">
        <v>658.561367306159</v>
      </c>
      <c r="H694">
        <v>0.204819528676474</v>
      </c>
      <c r="I694">
        <v>0.15115830597417</v>
      </c>
      <c r="J694">
        <v>16.790577657052</v>
      </c>
      <c r="K694">
        <v>2.88053007452069</v>
      </c>
    </row>
    <row r="695" spans="1:11">
      <c r="A695">
        <v>693</v>
      </c>
      <c r="B695">
        <v>101.092318715581</v>
      </c>
      <c r="C695">
        <v>2820.21148660636</v>
      </c>
      <c r="D695">
        <v>0.610340312061834</v>
      </c>
      <c r="E695">
        <v>341.955699948751</v>
      </c>
      <c r="F695">
        <v>17.9538896940108</v>
      </c>
      <c r="G695">
        <v>658.522337240848</v>
      </c>
      <c r="H695">
        <v>0.204821664892848</v>
      </c>
      <c r="I695">
        <v>0.151159007864913</v>
      </c>
      <c r="J695">
        <v>16.7908166192522</v>
      </c>
      <c r="K695">
        <v>2.88053007452069</v>
      </c>
    </row>
    <row r="696" spans="1:11">
      <c r="A696">
        <v>694</v>
      </c>
      <c r="B696">
        <v>101.091322328293</v>
      </c>
      <c r="C696">
        <v>2820.11672145107</v>
      </c>
      <c r="D696">
        <v>0.610340219434652</v>
      </c>
      <c r="E696">
        <v>341.94563223915</v>
      </c>
      <c r="F696">
        <v>17.954493003488</v>
      </c>
      <c r="G696">
        <v>658.546094738054</v>
      </c>
      <c r="H696">
        <v>0.204821203266523</v>
      </c>
      <c r="I696">
        <v>0.151158618912797</v>
      </c>
      <c r="J696">
        <v>16.7907556800474</v>
      </c>
      <c r="K696">
        <v>2.88053007452069</v>
      </c>
    </row>
    <row r="697" spans="1:11">
      <c r="A697">
        <v>695</v>
      </c>
      <c r="B697">
        <v>101.075636554617</v>
      </c>
      <c r="C697">
        <v>2820.48071188301</v>
      </c>
      <c r="D697">
        <v>0.610340318407764</v>
      </c>
      <c r="E697">
        <v>341.9895923798</v>
      </c>
      <c r="F697">
        <v>17.9521759290843</v>
      </c>
      <c r="G697">
        <v>658.412936743386</v>
      </c>
      <c r="H697">
        <v>0.204819246238036</v>
      </c>
      <c r="I697">
        <v>0.151160316567117</v>
      </c>
      <c r="J697">
        <v>16.7906242684467</v>
      </c>
      <c r="K697">
        <v>2.88053007452069</v>
      </c>
    </row>
    <row r="698" spans="1:11">
      <c r="A698">
        <v>696</v>
      </c>
      <c r="B698">
        <v>101.089141648465</v>
      </c>
      <c r="C698">
        <v>2820.10974293501</v>
      </c>
      <c r="D698">
        <v>0.610340199045195</v>
      </c>
      <c r="E698">
        <v>341.945470839093</v>
      </c>
      <c r="F698">
        <v>17.9545374328646</v>
      </c>
      <c r="G698">
        <v>658.544396178203</v>
      </c>
      <c r="H698">
        <v>0.204820760136375</v>
      </c>
      <c r="I698">
        <v>0.151158613383627</v>
      </c>
      <c r="J698">
        <v>16.7907113450514</v>
      </c>
      <c r="K698">
        <v>2.88053007452069</v>
      </c>
    </row>
    <row r="699" spans="1:11">
      <c r="A699">
        <v>697</v>
      </c>
      <c r="B699">
        <v>101.099305565696</v>
      </c>
      <c r="C699">
        <v>2820.37797985392</v>
      </c>
      <c r="D699">
        <v>0.610340163642187</v>
      </c>
      <c r="E699">
        <v>341.971906005402</v>
      </c>
      <c r="F699">
        <v>17.9528298355724</v>
      </c>
      <c r="G699">
        <v>658.482352509244</v>
      </c>
      <c r="H699">
        <v>0.204823522432055</v>
      </c>
      <c r="I699">
        <v>0.151159627772345</v>
      </c>
      <c r="J699">
        <v>16.7910233838217</v>
      </c>
      <c r="K699">
        <v>2.88053007452069</v>
      </c>
    </row>
    <row r="700" spans="1:11">
      <c r="A700">
        <v>698</v>
      </c>
      <c r="B700">
        <v>101.087231390472</v>
      </c>
      <c r="C700">
        <v>2820.22093266854</v>
      </c>
      <c r="D700">
        <v>0.61034018171667</v>
      </c>
      <c r="E700">
        <v>341.95809546873</v>
      </c>
      <c r="F700">
        <v>17.9538295591623</v>
      </c>
      <c r="G700">
        <v>658.506800249693</v>
      </c>
      <c r="H700">
        <v>0.204820729834875</v>
      </c>
      <c r="I700">
        <v>0.15115909884836</v>
      </c>
      <c r="J700">
        <v>16.7907259102664</v>
      </c>
      <c r="K700">
        <v>2.88053007452069</v>
      </c>
    </row>
    <row r="701" spans="1:11">
      <c r="A701">
        <v>699</v>
      </c>
      <c r="B701">
        <v>101.1014782071</v>
      </c>
      <c r="C701">
        <v>2820.08111837715</v>
      </c>
      <c r="D701">
        <v>0.610340234746417</v>
      </c>
      <c r="E701">
        <v>341.938974814011</v>
      </c>
      <c r="F701">
        <v>17.9547196760959</v>
      </c>
      <c r="G701">
        <v>658.574726279418</v>
      </c>
      <c r="H701">
        <v>0.204823057401996</v>
      </c>
      <c r="I701">
        <v>0.151158360073517</v>
      </c>
      <c r="J701">
        <v>16.7909308147032</v>
      </c>
      <c r="K701">
        <v>2.88053007452069</v>
      </c>
    </row>
    <row r="702" spans="1:11">
      <c r="A702">
        <v>700</v>
      </c>
      <c r="B702">
        <v>101.105160242956</v>
      </c>
      <c r="C702">
        <v>2819.9997942019</v>
      </c>
      <c r="D702">
        <v>0.610340247831473</v>
      </c>
      <c r="E702">
        <v>341.929110022899</v>
      </c>
      <c r="F702">
        <v>17.9552374608037</v>
      </c>
      <c r="G702">
        <v>658.605596324124</v>
      </c>
      <c r="H702">
        <v>0.204823524814556</v>
      </c>
      <c r="I702">
        <v>0.151157979606791</v>
      </c>
      <c r="J702">
        <v>16.7909634623273</v>
      </c>
      <c r="K702">
        <v>2.88053007452069</v>
      </c>
    </row>
    <row r="703" spans="1:11">
      <c r="A703">
        <v>701</v>
      </c>
      <c r="B703">
        <v>101.106825813258</v>
      </c>
      <c r="C703">
        <v>2820.02919822087</v>
      </c>
      <c r="D703">
        <v>0.610340197421097</v>
      </c>
      <c r="E703">
        <v>341.931848460027</v>
      </c>
      <c r="F703">
        <v>17.9550502442518</v>
      </c>
      <c r="G703">
        <v>658.598511151644</v>
      </c>
      <c r="H703">
        <v>0.204823940247889</v>
      </c>
      <c r="I703">
        <v>0.151158083671736</v>
      </c>
      <c r="J703">
        <v>16.7910081008341</v>
      </c>
      <c r="K703">
        <v>2.88053007452069</v>
      </c>
    </row>
    <row r="704" spans="1:11">
      <c r="A704">
        <v>702</v>
      </c>
      <c r="B704">
        <v>101.099466137329</v>
      </c>
      <c r="C704">
        <v>2820.01337760605</v>
      </c>
      <c r="D704">
        <v>0.610340282319705</v>
      </c>
      <c r="E704">
        <v>341.932157785282</v>
      </c>
      <c r="F704">
        <v>17.9551509742469</v>
      </c>
      <c r="G704">
        <v>658.592818243941</v>
      </c>
      <c r="H704">
        <v>0.204822459032289</v>
      </c>
      <c r="I704">
        <v>0.151158099330223</v>
      </c>
      <c r="J704">
        <v>16.7908621164223</v>
      </c>
      <c r="K704">
        <v>2.88053007452069</v>
      </c>
    </row>
    <row r="705" spans="1:11">
      <c r="A705">
        <v>703</v>
      </c>
      <c r="B705">
        <v>101.110408625548</v>
      </c>
      <c r="C705">
        <v>2820.48177385206</v>
      </c>
      <c r="D705">
        <v>0.610340274415604</v>
      </c>
      <c r="E705">
        <v>341.98017970167</v>
      </c>
      <c r="F705">
        <v>17.952169169723</v>
      </c>
      <c r="G705">
        <v>658.472589685373</v>
      </c>
      <c r="H705">
        <v>0.204825970101318</v>
      </c>
      <c r="I705">
        <v>0.151159944079726</v>
      </c>
      <c r="J705">
        <v>16.7912792154493</v>
      </c>
      <c r="K705">
        <v>2.88053007452069</v>
      </c>
    </row>
    <row r="706" spans="1:11">
      <c r="A706">
        <v>704</v>
      </c>
      <c r="B706">
        <v>101.105064123568</v>
      </c>
      <c r="C706">
        <v>2820.32990755781</v>
      </c>
      <c r="D706">
        <v>0.610340207851331</v>
      </c>
      <c r="E706">
        <v>341.965089928308</v>
      </c>
      <c r="F706">
        <v>17.9531358401109</v>
      </c>
      <c r="G706">
        <v>658.506644265326</v>
      </c>
      <c r="H706">
        <v>0.204824493399262</v>
      </c>
      <c r="I706">
        <v>0.151159363743412</v>
      </c>
      <c r="J706">
        <v>16.7911103755833</v>
      </c>
      <c r="K706">
        <v>2.88053007452069</v>
      </c>
    </row>
    <row r="707" spans="1:11">
      <c r="A707">
        <v>705</v>
      </c>
      <c r="B707">
        <v>101.09310477822</v>
      </c>
      <c r="C707">
        <v>2819.97930017221</v>
      </c>
      <c r="D707">
        <v>0.610340231292484</v>
      </c>
      <c r="E707">
        <v>341.930178391879</v>
      </c>
      <c r="F707">
        <v>17.9553679494103</v>
      </c>
      <c r="G707">
        <v>658.590496278921</v>
      </c>
      <c r="H707">
        <v>0.204821135701679</v>
      </c>
      <c r="I707">
        <v>0.151158024036909</v>
      </c>
      <c r="J707">
        <v>16.7907274045471</v>
      </c>
      <c r="K707">
        <v>2.88053007452069</v>
      </c>
    </row>
    <row r="708" spans="1:11">
      <c r="A708">
        <v>706</v>
      </c>
      <c r="B708">
        <v>101.109244286896</v>
      </c>
      <c r="C708">
        <v>2819.87654219515</v>
      </c>
      <c r="D708">
        <v>0.61034026071495</v>
      </c>
      <c r="E708">
        <v>341.914564013029</v>
      </c>
      <c r="F708">
        <v>17.9560222536893</v>
      </c>
      <c r="G708">
        <v>658.649157963481</v>
      </c>
      <c r="H708">
        <v>0.20482394785601</v>
      </c>
      <c r="I708">
        <v>0.151157418530442</v>
      </c>
      <c r="J708">
        <v>16.7909848208761</v>
      </c>
      <c r="K708">
        <v>2.88053007452069</v>
      </c>
    </row>
    <row r="709" spans="1:11">
      <c r="A709">
        <v>707</v>
      </c>
      <c r="B709">
        <v>101.103392619048</v>
      </c>
      <c r="C709">
        <v>2820.01242541123</v>
      </c>
      <c r="D709">
        <v>0.610340220901836</v>
      </c>
      <c r="E709">
        <v>341.930962704995</v>
      </c>
      <c r="F709">
        <v>17.9551570369159</v>
      </c>
      <c r="G709">
        <v>658.597798346765</v>
      </c>
      <c r="H709">
        <v>0.20482322634093</v>
      </c>
      <c r="I709">
        <v>0.151158050727982</v>
      </c>
      <c r="J709">
        <v>16.7909361055251</v>
      </c>
      <c r="K709">
        <v>2.88053007452069</v>
      </c>
    </row>
    <row r="710" spans="1:11">
      <c r="A710">
        <v>708</v>
      </c>
      <c r="B710">
        <v>101.101878344988</v>
      </c>
      <c r="C710">
        <v>2820.09507764731</v>
      </c>
      <c r="D710">
        <v>0.610340212428343</v>
      </c>
      <c r="E710">
        <v>341.940389030387</v>
      </c>
      <c r="F710">
        <v>17.9546308015099</v>
      </c>
      <c r="G710">
        <v>658.571487415286</v>
      </c>
      <c r="H710">
        <v>0.204823173941309</v>
      </c>
      <c r="I710">
        <v>0.15115841458536</v>
      </c>
      <c r="J710">
        <v>16.7909444106134</v>
      </c>
      <c r="K710">
        <v>2.88053007452069</v>
      </c>
    </row>
    <row r="711" spans="1:11">
      <c r="A711">
        <v>709</v>
      </c>
      <c r="B711">
        <v>101.103097570231</v>
      </c>
      <c r="C711">
        <v>2820.09410336303</v>
      </c>
      <c r="D711">
        <v>0.610340245284915</v>
      </c>
      <c r="E711">
        <v>341.939946140896</v>
      </c>
      <c r="F711">
        <v>17.9546370044641</v>
      </c>
      <c r="G711">
        <v>658.573803400255</v>
      </c>
      <c r="H711">
        <v>0.204823408597876</v>
      </c>
      <c r="I711">
        <v>0.151158397056519</v>
      </c>
      <c r="J711">
        <v>16.7909671401914</v>
      </c>
      <c r="K711">
        <v>2.88053007452069</v>
      </c>
    </row>
    <row r="712" spans="1:11">
      <c r="A712">
        <v>710</v>
      </c>
      <c r="B712">
        <v>101.098674267631</v>
      </c>
      <c r="C712">
        <v>2820.10594458219</v>
      </c>
      <c r="D712">
        <v>0.610340227099256</v>
      </c>
      <c r="E712">
        <v>341.942445952734</v>
      </c>
      <c r="F712">
        <v>17.9545616155262</v>
      </c>
      <c r="G712">
        <v>658.562301052459</v>
      </c>
      <c r="H712">
        <v>0.204822590510309</v>
      </c>
      <c r="I712">
        <v>0.151158494338088</v>
      </c>
      <c r="J712">
        <v>16.7908892782284</v>
      </c>
      <c r="K712">
        <v>2.88053007452069</v>
      </c>
    </row>
    <row r="713" spans="1:11">
      <c r="A713">
        <v>711</v>
      </c>
      <c r="B713">
        <v>101.096579031816</v>
      </c>
      <c r="C713">
        <v>2820.06275597388</v>
      </c>
      <c r="D713">
        <v>0.61034020762411</v>
      </c>
      <c r="E713">
        <v>341.938311785463</v>
      </c>
      <c r="F713">
        <v>17.9548365854812</v>
      </c>
      <c r="G713">
        <v>658.570939540577</v>
      </c>
      <c r="H713">
        <v>0.204822059698982</v>
      </c>
      <c r="I713">
        <v>0.151158335475878</v>
      </c>
      <c r="J713">
        <v>16.7908305013264</v>
      </c>
      <c r="K713">
        <v>2.88053007452069</v>
      </c>
    </row>
    <row r="714" spans="1:11">
      <c r="A714">
        <v>712</v>
      </c>
      <c r="B714">
        <v>101.093059352628</v>
      </c>
      <c r="C714">
        <v>2820.29947194971</v>
      </c>
      <c r="D714">
        <v>0.610340284291163</v>
      </c>
      <c r="E714">
        <v>341.965072668367</v>
      </c>
      <c r="F714">
        <v>17.9533295835811</v>
      </c>
      <c r="G714">
        <v>658.496354461352</v>
      </c>
      <c r="H714">
        <v>0.204822076296578</v>
      </c>
      <c r="I714">
        <v>0.151159367535866</v>
      </c>
      <c r="J714">
        <v>16.7908706767965</v>
      </c>
      <c r="K714">
        <v>2.88053007452069</v>
      </c>
    </row>
    <row r="715" spans="1:11">
      <c r="A715">
        <v>713</v>
      </c>
      <c r="B715">
        <v>101.096249342017</v>
      </c>
      <c r="C715">
        <v>2820.25520724681</v>
      </c>
      <c r="D715">
        <v>0.610340303526184</v>
      </c>
      <c r="E715">
        <v>341.959379664032</v>
      </c>
      <c r="F715">
        <v>17.9536113661651</v>
      </c>
      <c r="G715">
        <v>658.515448928086</v>
      </c>
      <c r="H715">
        <v>0.204822558935572</v>
      </c>
      <c r="I715">
        <v>0.151159147805573</v>
      </c>
      <c r="J715">
        <v>16.7909107151796</v>
      </c>
      <c r="K715">
        <v>2.88053007452069</v>
      </c>
    </row>
    <row r="716" spans="1:11">
      <c r="A716">
        <v>714</v>
      </c>
      <c r="B716">
        <v>101.082422068899</v>
      </c>
      <c r="C716">
        <v>2820.22992155595</v>
      </c>
      <c r="D716">
        <v>0.610340283195041</v>
      </c>
      <c r="E716">
        <v>341.960405822529</v>
      </c>
      <c r="F716">
        <v>17.9537723351214</v>
      </c>
      <c r="G716">
        <v>658.497929011702</v>
      </c>
      <c r="H716">
        <v>0.204819817276745</v>
      </c>
      <c r="I716">
        <v>0.151159190565684</v>
      </c>
      <c r="J716">
        <v>16.7906393679838</v>
      </c>
      <c r="K716">
        <v>2.88053007452069</v>
      </c>
    </row>
    <row r="717" spans="1:11">
      <c r="A717">
        <v>715</v>
      </c>
      <c r="B717">
        <v>101.092371288579</v>
      </c>
      <c r="C717">
        <v>2820.33457533006</v>
      </c>
      <c r="D717">
        <v>0.61034027940026</v>
      </c>
      <c r="E717">
        <v>341.969081485333</v>
      </c>
      <c r="F717">
        <v>17.9531061269166</v>
      </c>
      <c r="G717">
        <v>658.484327819185</v>
      </c>
      <c r="H717">
        <v>0.204822050410805</v>
      </c>
      <c r="I717">
        <v>0.151159521705486</v>
      </c>
      <c r="J717">
        <v>16.7908736863131</v>
      </c>
      <c r="K717">
        <v>2.88053007452069</v>
      </c>
    </row>
    <row r="718" spans="1:11">
      <c r="A718">
        <v>716</v>
      </c>
      <c r="B718">
        <v>101.095135590062</v>
      </c>
      <c r="C718">
        <v>2820.50867607884</v>
      </c>
      <c r="D718">
        <v>0.610340247523742</v>
      </c>
      <c r="E718">
        <v>341.987288740103</v>
      </c>
      <c r="F718">
        <v>17.9519979405649</v>
      </c>
      <c r="G718">
        <v>658.437266810181</v>
      </c>
      <c r="H718">
        <v>0.204823103137176</v>
      </c>
      <c r="I718">
        <v>0.151160221499732</v>
      </c>
      <c r="J718">
        <v>16.7910039871162</v>
      </c>
      <c r="K718">
        <v>2.88053007452069</v>
      </c>
    </row>
    <row r="719" spans="1:11">
      <c r="A719">
        <v>717</v>
      </c>
      <c r="B719">
        <v>101.088927590124</v>
      </c>
      <c r="C719">
        <v>2820.29491084088</v>
      </c>
      <c r="D719">
        <v>0.610340285665914</v>
      </c>
      <c r="E719">
        <v>341.965707643415</v>
      </c>
      <c r="F719">
        <v>17.9533586185198</v>
      </c>
      <c r="G719">
        <v>658.49052381088</v>
      </c>
      <c r="H719">
        <v>0.204821264407347</v>
      </c>
      <c r="I719">
        <v>0.151159393153866</v>
      </c>
      <c r="J719">
        <v>16.7907908567356</v>
      </c>
      <c r="K719">
        <v>2.88053007452069</v>
      </c>
    </row>
    <row r="720" spans="1:11">
      <c r="A720">
        <v>718</v>
      </c>
      <c r="B720">
        <v>101.088920731894</v>
      </c>
      <c r="C720">
        <v>2820.35726700198</v>
      </c>
      <c r="D720">
        <v>0.610340265021122</v>
      </c>
      <c r="E720">
        <v>341.972500041036</v>
      </c>
      <c r="F720">
        <v>17.9529616820978</v>
      </c>
      <c r="G720">
        <v>658.471671161109</v>
      </c>
      <c r="H720">
        <v>0.204821450179619</v>
      </c>
      <c r="I720">
        <v>0.151159654338091</v>
      </c>
      <c r="J720">
        <v>16.7908187756378</v>
      </c>
      <c r="K720">
        <v>2.88053007452069</v>
      </c>
    </row>
    <row r="721" spans="1:11">
      <c r="A721">
        <v>719</v>
      </c>
      <c r="B721">
        <v>101.086830103938</v>
      </c>
      <c r="C721">
        <v>2820.35938470846</v>
      </c>
      <c r="D721">
        <v>0.610340264456661</v>
      </c>
      <c r="E721">
        <v>341.973304212607</v>
      </c>
      <c r="F721">
        <v>17.9529482018643</v>
      </c>
      <c r="G721">
        <v>658.467491818456</v>
      </c>
      <c r="H721">
        <v>0.20482105196428</v>
      </c>
      <c r="I721">
        <v>0.151159685948604</v>
      </c>
      <c r="J721">
        <v>16.7907803624067</v>
      </c>
      <c r="K721">
        <v>2.88053007452069</v>
      </c>
    </row>
    <row r="722" spans="1:11">
      <c r="A722">
        <v>720</v>
      </c>
      <c r="B722">
        <v>101.087620424379</v>
      </c>
      <c r="C722">
        <v>2820.37817394693</v>
      </c>
      <c r="D722">
        <v>0.610340261680364</v>
      </c>
      <c r="E722">
        <v>341.975135326391</v>
      </c>
      <c r="F722">
        <v>17.9528286000931</v>
      </c>
      <c r="G722">
        <v>658.463397096896</v>
      </c>
      <c r="H722">
        <v>0.204821259959154</v>
      </c>
      <c r="I722">
        <v>0.151159756272315</v>
      </c>
      <c r="J722">
        <v>16.7908036664748</v>
      </c>
      <c r="K722">
        <v>2.88053007452069</v>
      </c>
    </row>
    <row r="723" spans="1:11">
      <c r="A723">
        <v>721</v>
      </c>
      <c r="B723">
        <v>101.091526471188</v>
      </c>
      <c r="C723">
        <v>2820.411476287</v>
      </c>
      <c r="D723">
        <v>0.610340267929222</v>
      </c>
      <c r="E723">
        <v>341.977696595249</v>
      </c>
      <c r="F723">
        <v>17.9526166199589</v>
      </c>
      <c r="G723">
        <v>658.460779881014</v>
      </c>
      <c r="H723">
        <v>0.204822111167001</v>
      </c>
      <c r="I723">
        <v>0.151159854061232</v>
      </c>
      <c r="J723">
        <v>16.7908920890212</v>
      </c>
      <c r="K723">
        <v>2.88053007452069</v>
      </c>
    </row>
    <row r="724" spans="1:11">
      <c r="A724">
        <v>722</v>
      </c>
      <c r="B724">
        <v>101.085328548928</v>
      </c>
      <c r="C724">
        <v>2820.27652859362</v>
      </c>
      <c r="D724">
        <v>0.610340254564575</v>
      </c>
      <c r="E724">
        <v>341.964689856412</v>
      </c>
      <c r="F724">
        <v>17.9534756365051</v>
      </c>
      <c r="G724">
        <v>658.489390336071</v>
      </c>
      <c r="H724">
        <v>0.204820515249151</v>
      </c>
      <c r="I724">
        <v>0.151159354826175</v>
      </c>
      <c r="J724">
        <v>16.790714751524</v>
      </c>
      <c r="K724">
        <v>2.88053007452069</v>
      </c>
    </row>
    <row r="725" spans="1:11">
      <c r="A725">
        <v>723</v>
      </c>
      <c r="B725">
        <v>101.08699286494</v>
      </c>
      <c r="C725">
        <v>2820.46024524258</v>
      </c>
      <c r="D725">
        <v>0.610340309788375</v>
      </c>
      <c r="E725">
        <v>341.984260354315</v>
      </c>
      <c r="F725">
        <v>17.9523061988622</v>
      </c>
      <c r="G725">
        <v>658.439724617123</v>
      </c>
      <c r="H725">
        <v>0.204821373515639</v>
      </c>
      <c r="I725">
        <v>0.151160108853853</v>
      </c>
      <c r="J725">
        <v>16.7908284240728</v>
      </c>
      <c r="K725">
        <v>2.88053007452069</v>
      </c>
    </row>
    <row r="726" spans="1:11">
      <c r="A726">
        <v>724</v>
      </c>
      <c r="B726">
        <v>101.089649722771</v>
      </c>
      <c r="C726">
        <v>2820.31474394911</v>
      </c>
      <c r="D726">
        <v>0.610340277863214</v>
      </c>
      <c r="E726">
        <v>341.967669013355</v>
      </c>
      <c r="F726">
        <v>17.9532323663328</v>
      </c>
      <c r="G726">
        <v>658.485745940977</v>
      </c>
      <c r="H726">
        <v>0.204821463887973</v>
      </c>
      <c r="I726">
        <v>0.151159468326017</v>
      </c>
      <c r="J726">
        <v>16.7908133758363</v>
      </c>
      <c r="K726">
        <v>2.88053007452069</v>
      </c>
    </row>
    <row r="727" spans="1:11">
      <c r="A727">
        <v>725</v>
      </c>
      <c r="B727">
        <v>101.094352766699</v>
      </c>
      <c r="C727">
        <v>2820.29494353493</v>
      </c>
      <c r="D727">
        <v>0.610340267666349</v>
      </c>
      <c r="E727">
        <v>341.964228575531</v>
      </c>
      <c r="F727">
        <v>17.9533584103969</v>
      </c>
      <c r="G727">
        <v>658.500260956417</v>
      </c>
      <c r="H727">
        <v>0.2048223101819</v>
      </c>
      <c r="I727">
        <v>0.151159334945069</v>
      </c>
      <c r="J727">
        <v>16.7908926952286</v>
      </c>
      <c r="K727">
        <v>2.88053007452069</v>
      </c>
    </row>
    <row r="728" spans="1:11">
      <c r="A728">
        <v>726</v>
      </c>
      <c r="B728">
        <v>101.085859460144</v>
      </c>
      <c r="C728">
        <v>2820.25405292686</v>
      </c>
      <c r="D728">
        <v>0.61034027533019</v>
      </c>
      <c r="E728">
        <v>341.962098938006</v>
      </c>
      <c r="F728">
        <v>17.9536187145144</v>
      </c>
      <c r="G728">
        <v>658.49743546547</v>
      </c>
      <c r="H728">
        <v>0.20482054885737</v>
      </c>
      <c r="I728">
        <v>0.15115925526427</v>
      </c>
      <c r="J728">
        <v>16.7907146041897</v>
      </c>
      <c r="K728">
        <v>2.88053007452069</v>
      </c>
    </row>
    <row r="729" spans="1:11">
      <c r="A729">
        <v>727</v>
      </c>
      <c r="B729">
        <v>101.091808527931</v>
      </c>
      <c r="C729">
        <v>2820.54133426288</v>
      </c>
      <c r="D729">
        <v>0.610340278049176</v>
      </c>
      <c r="E729">
        <v>341.991763731916</v>
      </c>
      <c r="F729">
        <v>17.9517900798803</v>
      </c>
      <c r="G729">
        <v>658.422692642162</v>
      </c>
      <c r="H729">
        <v>0.204822553048866</v>
      </c>
      <c r="I729">
        <v>0.151160395280098</v>
      </c>
      <c r="J729">
        <v>16.7909558780966</v>
      </c>
      <c r="K729">
        <v>2.88053007452069</v>
      </c>
    </row>
    <row r="730" spans="1:11">
      <c r="A730">
        <v>728</v>
      </c>
      <c r="B730">
        <v>101.089456285577</v>
      </c>
      <c r="C730">
        <v>2820.37576733849</v>
      </c>
      <c r="D730">
        <v>0.610340269775164</v>
      </c>
      <c r="E730">
        <v>341.974371579027</v>
      </c>
      <c r="F730">
        <v>17.9528439191258</v>
      </c>
      <c r="G730">
        <v>658.467508236293</v>
      </c>
      <c r="H730">
        <v>0.204821606551011</v>
      </c>
      <c r="I730">
        <v>0.151159726492206</v>
      </c>
      <c r="J730">
        <v>16.7908370864182</v>
      </c>
      <c r="K730">
        <v>2.88053007452069</v>
      </c>
    </row>
    <row r="731" spans="1:11">
      <c r="A731">
        <v>729</v>
      </c>
      <c r="B731">
        <v>101.087150621374</v>
      </c>
      <c r="C731">
        <v>2820.48599540278</v>
      </c>
      <c r="D731">
        <v>0.610340222046322</v>
      </c>
      <c r="E731">
        <v>341.987005869738</v>
      </c>
      <c r="F731">
        <v>17.9521422998883</v>
      </c>
      <c r="G731">
        <v>658.429992368632</v>
      </c>
      <c r="H731">
        <v>0.204821492539711</v>
      </c>
      <c r="I731">
        <v>0.151160212857576</v>
      </c>
      <c r="J731">
        <v>16.7908434143116</v>
      </c>
      <c r="K731">
        <v>2.88053007452069</v>
      </c>
    </row>
    <row r="732" spans="1:11">
      <c r="A732">
        <v>730</v>
      </c>
      <c r="B732">
        <v>101.085178007563</v>
      </c>
      <c r="C732">
        <v>2820.45356961186</v>
      </c>
      <c r="D732">
        <v>0.61034025261824</v>
      </c>
      <c r="E732">
        <v>341.984015564147</v>
      </c>
      <c r="F732">
        <v>17.9523486895339</v>
      </c>
      <c r="G732">
        <v>658.436531996507</v>
      </c>
      <c r="H732">
        <v>0.204821013760948</v>
      </c>
      <c r="I732">
        <v>0.151160098548074</v>
      </c>
      <c r="J732">
        <v>16.7907917056211</v>
      </c>
      <c r="K732">
        <v>2.88053007452069</v>
      </c>
    </row>
    <row r="733" spans="1:11">
      <c r="A733">
        <v>731</v>
      </c>
      <c r="B733">
        <v>101.085066303939</v>
      </c>
      <c r="C733">
        <v>2820.29533779477</v>
      </c>
      <c r="D733">
        <v>0.610340297624057</v>
      </c>
      <c r="E733">
        <v>341.966816145983</v>
      </c>
      <c r="F733">
        <v>17.9533559006285</v>
      </c>
      <c r="G733">
        <v>658.484253803235</v>
      </c>
      <c r="H733">
        <v>0.204820516505829</v>
      </c>
      <c r="I733">
        <v>0.15115943732174</v>
      </c>
      <c r="J733">
        <v>16.7907181669097</v>
      </c>
      <c r="K733">
        <v>2.88053007452069</v>
      </c>
    </row>
    <row r="734" spans="1:11">
      <c r="A734">
        <v>732</v>
      </c>
      <c r="B734">
        <v>101.090752976474</v>
      </c>
      <c r="C734">
        <v>2820.47747643589</v>
      </c>
      <c r="D734">
        <v>0.610340255225284</v>
      </c>
      <c r="E734">
        <v>341.985094907209</v>
      </c>
      <c r="F734">
        <v>17.952196522518</v>
      </c>
      <c r="G734">
        <v>658.439433297928</v>
      </c>
      <c r="H734">
        <v>0.204822160402497</v>
      </c>
      <c r="I734">
        <v>0.151160138708018</v>
      </c>
      <c r="J734">
        <v>16.7909072712371</v>
      </c>
      <c r="K734">
        <v>2.88053007452069</v>
      </c>
    </row>
    <row r="735" spans="1:11">
      <c r="A735">
        <v>733</v>
      </c>
      <c r="B735">
        <v>101.092671584792</v>
      </c>
      <c r="C735">
        <v>2820.57386423446</v>
      </c>
      <c r="D735">
        <v>0.610340239041236</v>
      </c>
      <c r="E735">
        <v>341.995065658694</v>
      </c>
      <c r="F735">
        <v>17.9515830400192</v>
      </c>
      <c r="G735">
        <v>658.41374019205</v>
      </c>
      <c r="H735">
        <v>0.204822820422083</v>
      </c>
      <c r="I735">
        <v>0.151160521573991</v>
      </c>
      <c r="J735">
        <v>16.7909868296646</v>
      </c>
      <c r="K735">
        <v>2.88053007452069</v>
      </c>
    </row>
    <row r="736" spans="1:11">
      <c r="A736">
        <v>734</v>
      </c>
      <c r="B736">
        <v>101.096060693779</v>
      </c>
      <c r="C736">
        <v>2820.42199840617</v>
      </c>
      <c r="D736">
        <v>0.610340285925676</v>
      </c>
      <c r="E736">
        <v>341.977603233679</v>
      </c>
      <c r="F736">
        <v>17.9525496443178</v>
      </c>
      <c r="G736">
        <v>658.465945820676</v>
      </c>
      <c r="H736">
        <v>0.204823016705698</v>
      </c>
      <c r="I736">
        <v>0.151159849438096</v>
      </c>
      <c r="J736">
        <v>16.7909820231916</v>
      </c>
      <c r="K736">
        <v>2.88053007452069</v>
      </c>
    </row>
    <row r="737" spans="1:11">
      <c r="A737">
        <v>735</v>
      </c>
      <c r="B737">
        <v>101.089769237911</v>
      </c>
      <c r="C737">
        <v>2820.65345297106</v>
      </c>
      <c r="D737">
        <v>0.610340244937098</v>
      </c>
      <c r="E737">
        <v>342.004535406345</v>
      </c>
      <c r="F737">
        <v>17.9510765106501</v>
      </c>
      <c r="G737">
        <v>658.385672295537</v>
      </c>
      <c r="H737">
        <v>0.204822492898324</v>
      </c>
      <c r="I737">
        <v>0.151160887268932</v>
      </c>
      <c r="J737">
        <v>16.790967900698</v>
      </c>
      <c r="K737">
        <v>2.88053007452069</v>
      </c>
    </row>
    <row r="738" spans="1:11">
      <c r="A738">
        <v>736</v>
      </c>
      <c r="B738">
        <v>101.091917735869</v>
      </c>
      <c r="C738">
        <v>2820.56078194556</v>
      </c>
      <c r="D738">
        <v>0.610340258702297</v>
      </c>
      <c r="E738">
        <v>341.993849253127</v>
      </c>
      <c r="F738">
        <v>17.9516663028217</v>
      </c>
      <c r="G738">
        <v>658.416661379789</v>
      </c>
      <c r="H738">
        <v>0.204822634246588</v>
      </c>
      <c r="I738">
        <v>0.151160475205102</v>
      </c>
      <c r="J738">
        <v>16.7909667871062</v>
      </c>
      <c r="K738">
        <v>2.88053007452069</v>
      </c>
    </row>
    <row r="739" spans="1:11">
      <c r="A739">
        <v>737</v>
      </c>
      <c r="B739">
        <v>101.092683935106</v>
      </c>
      <c r="C739">
        <v>2820.44798748994</v>
      </c>
      <c r="D739">
        <v>0.610340240977408</v>
      </c>
      <c r="E739">
        <v>341.981351889933</v>
      </c>
      <c r="F739">
        <v>17.9523842201303</v>
      </c>
      <c r="G739">
        <v>658.451248452299</v>
      </c>
      <c r="H739">
        <v>0.204822447030672</v>
      </c>
      <c r="I739">
        <v>0.151159993917914</v>
      </c>
      <c r="J739">
        <v>16.7909303474911</v>
      </c>
      <c r="K739">
        <v>2.88053007452069</v>
      </c>
    </row>
    <row r="740" spans="1:11">
      <c r="A740">
        <v>738</v>
      </c>
      <c r="B740">
        <v>101.09524409768</v>
      </c>
      <c r="C740">
        <v>2820.41452074425</v>
      </c>
      <c r="D740">
        <v>0.610340236070969</v>
      </c>
      <c r="E740">
        <v>341.977004630468</v>
      </c>
      <c r="F740">
        <v>17.9525972412564</v>
      </c>
      <c r="G740">
        <v>658.46555539827</v>
      </c>
      <c r="H740">
        <v>0.204822842343026</v>
      </c>
      <c r="I740">
        <v>0.15115982583918</v>
      </c>
      <c r="J740">
        <v>16.7909634726358</v>
      </c>
      <c r="K740">
        <v>2.88053007452069</v>
      </c>
    </row>
    <row r="741" spans="1:11">
      <c r="A741">
        <v>739</v>
      </c>
      <c r="B741">
        <v>101.094210911945</v>
      </c>
      <c r="C741">
        <v>2820.41026354233</v>
      </c>
      <c r="D741">
        <v>0.610340236355476</v>
      </c>
      <c r="E741">
        <v>341.976824615496</v>
      </c>
      <c r="F741">
        <v>17.952624339382</v>
      </c>
      <c r="G741">
        <v>658.465105046581</v>
      </c>
      <c r="H741">
        <v>0.204822629534505</v>
      </c>
      <c r="I741">
        <v>0.151159819268484</v>
      </c>
      <c r="J741">
        <v>16.7909420917277</v>
      </c>
      <c r="K741">
        <v>2.88053007452069</v>
      </c>
    </row>
    <row r="742" spans="1:11">
      <c r="A742">
        <v>740</v>
      </c>
      <c r="B742">
        <v>101.095207678414</v>
      </c>
      <c r="C742">
        <v>2820.44475151673</v>
      </c>
      <c r="D742">
        <v>0.610340232735738</v>
      </c>
      <c r="E742">
        <v>341.980307374625</v>
      </c>
      <c r="F742">
        <v>17.9524048173905</v>
      </c>
      <c r="G742">
        <v>658.456468463779</v>
      </c>
      <c r="H742">
        <v>0.204822925517805</v>
      </c>
      <c r="I742">
        <v>0.151159952918371</v>
      </c>
      <c r="J742">
        <v>16.7909764040943</v>
      </c>
      <c r="K742">
        <v>2.88053007452069</v>
      </c>
    </row>
    <row r="743" spans="1:11">
      <c r="A743">
        <v>741</v>
      </c>
      <c r="B743">
        <v>101.094554404278</v>
      </c>
      <c r="C743">
        <v>2820.43926424254</v>
      </c>
      <c r="D743">
        <v>0.61034023316646</v>
      </c>
      <c r="E743">
        <v>341.979887972132</v>
      </c>
      <c r="F743">
        <v>17.9524397444917</v>
      </c>
      <c r="G743">
        <v>658.456889054105</v>
      </c>
      <c r="H743">
        <v>0.204822783415632</v>
      </c>
      <c r="I743">
        <v>0.15115993691096</v>
      </c>
      <c r="J743">
        <v>16.7909616534322</v>
      </c>
      <c r="K743">
        <v>2.88053007452069</v>
      </c>
    </row>
    <row r="744" spans="1:11">
      <c r="A744">
        <v>742</v>
      </c>
      <c r="B744">
        <v>101.098165144833</v>
      </c>
      <c r="C744">
        <v>2820.55926334797</v>
      </c>
      <c r="D744">
        <v>0.61034023293137</v>
      </c>
      <c r="E744">
        <v>341.991971624967</v>
      </c>
      <c r="F744">
        <v>17.9516759680529</v>
      </c>
      <c r="G744">
        <v>658.427729819448</v>
      </c>
      <c r="H744">
        <v>0.204823837422361</v>
      </c>
      <c r="I744">
        <v>0.151160401024567</v>
      </c>
      <c r="J744">
        <v>16.7910836038749</v>
      </c>
      <c r="K744">
        <v>2.88053007452069</v>
      </c>
    </row>
    <row r="745" spans="1:11">
      <c r="A745">
        <v>743</v>
      </c>
      <c r="B745">
        <v>101.097906718524</v>
      </c>
      <c r="C745">
        <v>2820.52930331095</v>
      </c>
      <c r="D745">
        <v>0.610340244876674</v>
      </c>
      <c r="E745">
        <v>341.98878010892</v>
      </c>
      <c r="F745">
        <v>17.9518666531403</v>
      </c>
      <c r="G745">
        <v>658.436378547405</v>
      </c>
      <c r="H745">
        <v>0.204823697380955</v>
      </c>
      <c r="I745">
        <v>0.151160278411549</v>
      </c>
      <c r="J745">
        <v>16.7910652254073</v>
      </c>
      <c r="K745">
        <v>2.88053007452069</v>
      </c>
    </row>
    <row r="746" spans="1:11">
      <c r="A746">
        <v>744</v>
      </c>
      <c r="B746">
        <v>101.098462134503</v>
      </c>
      <c r="C746">
        <v>2820.55973152715</v>
      </c>
      <c r="D746">
        <v>0.610340223369462</v>
      </c>
      <c r="E746">
        <v>341.991940456496</v>
      </c>
      <c r="F746">
        <v>17.9516729882894</v>
      </c>
      <c r="G746">
        <v>658.427955502638</v>
      </c>
      <c r="H746">
        <v>0.204823896795431</v>
      </c>
      <c r="I746">
        <v>0.1511603996448</v>
      </c>
      <c r="J746">
        <v>16.7910894146469</v>
      </c>
      <c r="K746">
        <v>2.88053007452069</v>
      </c>
    </row>
    <row r="747" spans="1:11">
      <c r="A747">
        <v>745</v>
      </c>
      <c r="B747">
        <v>101.099769973423</v>
      </c>
      <c r="C747">
        <v>2820.55239771682</v>
      </c>
      <c r="D747">
        <v>0.610340231795241</v>
      </c>
      <c r="E747">
        <v>341.990784735564</v>
      </c>
      <c r="F747">
        <v>17.9517196650201</v>
      </c>
      <c r="G747">
        <v>658.432618524513</v>
      </c>
      <c r="H747">
        <v>0.20482412661454</v>
      </c>
      <c r="I747">
        <v>0.15116035493757</v>
      </c>
      <c r="J747">
        <v>16.7911106724705</v>
      </c>
      <c r="K747">
        <v>2.88053007452069</v>
      </c>
    </row>
    <row r="748" spans="1:11">
      <c r="A748">
        <v>746</v>
      </c>
      <c r="B748">
        <v>101.10194869088</v>
      </c>
      <c r="C748">
        <v>2820.65554882696</v>
      </c>
      <c r="D748">
        <v>0.610340217324756</v>
      </c>
      <c r="E748">
        <v>342.001424295804</v>
      </c>
      <c r="F748">
        <v>17.9510631723076</v>
      </c>
      <c r="G748">
        <v>658.405748980077</v>
      </c>
      <c r="H748">
        <v>0.204824854580826</v>
      </c>
      <c r="I748">
        <v>0.151160763749037</v>
      </c>
      <c r="J748">
        <v>16.7911980787964</v>
      </c>
      <c r="K748">
        <v>2.88053007452069</v>
      </c>
    </row>
    <row r="749" spans="1:11">
      <c r="A749">
        <v>747</v>
      </c>
      <c r="B749">
        <v>101.10148086725</v>
      </c>
      <c r="C749">
        <v>2820.67948597882</v>
      </c>
      <c r="D749">
        <v>0.610340224387712</v>
      </c>
      <c r="E749">
        <v>342.004162672462</v>
      </c>
      <c r="F749">
        <v>17.9509108340759</v>
      </c>
      <c r="G749">
        <v>658.398186693073</v>
      </c>
      <c r="H749">
        <v>0.204824833452913</v>
      </c>
      <c r="I749">
        <v>0.151160869517035</v>
      </c>
      <c r="J749">
        <v>16.7911999565868</v>
      </c>
      <c r="K749">
        <v>2.88053007452069</v>
      </c>
    </row>
    <row r="750" spans="1:11">
      <c r="A750">
        <v>748</v>
      </c>
      <c r="B750">
        <v>101.10194406025</v>
      </c>
      <c r="C750">
        <v>2820.68226495671</v>
      </c>
      <c r="D750">
        <v>0.61034019519642</v>
      </c>
      <c r="E750">
        <v>342.004336123387</v>
      </c>
      <c r="F750">
        <v>17.950893148573</v>
      </c>
      <c r="G750">
        <v>658.397709836442</v>
      </c>
      <c r="H750">
        <v>0.204824932972525</v>
      </c>
      <c r="I750">
        <v>0.151160875773226</v>
      </c>
      <c r="J750">
        <v>16.7912099191099</v>
      </c>
      <c r="K750">
        <v>2.88053007452069</v>
      </c>
    </row>
    <row r="751" spans="1:11">
      <c r="A751">
        <v>749</v>
      </c>
      <c r="B751">
        <v>101.100438660791</v>
      </c>
      <c r="C751">
        <v>2820.63810169357</v>
      </c>
      <c r="D751">
        <v>0.610340228738691</v>
      </c>
      <c r="E751">
        <v>341.99994151741</v>
      </c>
      <c r="F751">
        <v>17.9511742090951</v>
      </c>
      <c r="G751">
        <v>658.408817346047</v>
      </c>
      <c r="H751">
        <v>0.204824507904412</v>
      </c>
      <c r="I751">
        <v>0.151160707486527</v>
      </c>
      <c r="J751">
        <v>16.7911616817901</v>
      </c>
      <c r="K751">
        <v>2.88053007452069</v>
      </c>
    </row>
    <row r="752" spans="1:11">
      <c r="A752">
        <v>750</v>
      </c>
      <c r="B752">
        <v>101.101723849725</v>
      </c>
      <c r="C752">
        <v>2820.67364708535</v>
      </c>
      <c r="D752">
        <v>0.610340220102503</v>
      </c>
      <c r="E752">
        <v>342.003460899487</v>
      </c>
      <c r="F752">
        <v>17.9509479930915</v>
      </c>
      <c r="G752">
        <v>658.4004093375</v>
      </c>
      <c r="H752">
        <v>0.204824862423018</v>
      </c>
      <c r="I752">
        <v>0.151160842499625</v>
      </c>
      <c r="J752">
        <v>16.7912018566611</v>
      </c>
      <c r="K752">
        <v>2.88053007452069</v>
      </c>
    </row>
    <row r="753" spans="1:11">
      <c r="A753">
        <v>751</v>
      </c>
      <c r="B753">
        <v>101.103732223396</v>
      </c>
      <c r="C753">
        <v>2820.67815085436</v>
      </c>
      <c r="D753">
        <v>0.610340221643446</v>
      </c>
      <c r="E753">
        <v>342.003402191672</v>
      </c>
      <c r="F753">
        <v>17.9509193308624</v>
      </c>
      <c r="G753">
        <v>658.402676551025</v>
      </c>
      <c r="H753">
        <v>0.204825263240049</v>
      </c>
      <c r="I753">
        <v>0.15116083974601</v>
      </c>
      <c r="J753">
        <v>16.7912416377533</v>
      </c>
      <c r="K753">
        <v>2.88053007452069</v>
      </c>
    </row>
    <row r="754" spans="1:11">
      <c r="A754">
        <v>752</v>
      </c>
      <c r="B754">
        <v>101.104149538552</v>
      </c>
      <c r="C754">
        <v>2820.63316519551</v>
      </c>
      <c r="D754">
        <v>0.610340229305475</v>
      </c>
      <c r="E754">
        <v>341.998386186963</v>
      </c>
      <c r="F754">
        <v>17.9512056261322</v>
      </c>
      <c r="G754">
        <v>658.416636659444</v>
      </c>
      <c r="H754">
        <v>0.204825210951005</v>
      </c>
      <c r="I754">
        <v>0.151160646493601</v>
      </c>
      <c r="J754">
        <v>16.7912293333605</v>
      </c>
      <c r="K754">
        <v>2.88053007452069</v>
      </c>
    </row>
    <row r="755" spans="1:11">
      <c r="A755">
        <v>753</v>
      </c>
      <c r="B755">
        <v>101.104765108908</v>
      </c>
      <c r="C755">
        <v>2820.58460881944</v>
      </c>
      <c r="D755">
        <v>0.610340234301716</v>
      </c>
      <c r="E755">
        <v>341.992930044357</v>
      </c>
      <c r="F755">
        <v>17.9515146562136</v>
      </c>
      <c r="G755">
        <v>658.43232890348</v>
      </c>
      <c r="H755">
        <v>0.20482518405994</v>
      </c>
      <c r="I755">
        <v>0.151160436498142</v>
      </c>
      <c r="J755">
        <v>16.7912189838217</v>
      </c>
      <c r="K755">
        <v>2.88053007452069</v>
      </c>
    </row>
    <row r="756" spans="1:11">
      <c r="A756">
        <v>754</v>
      </c>
      <c r="B756">
        <v>101.110998668041</v>
      </c>
      <c r="C756">
        <v>2820.67412062368</v>
      </c>
      <c r="D756">
        <v>0.610340252973423</v>
      </c>
      <c r="E756">
        <v>342.000975225568</v>
      </c>
      <c r="F756">
        <v>17.9509449794637</v>
      </c>
      <c r="G756">
        <v>658.417012481455</v>
      </c>
      <c r="H756">
        <v>0.204826653267404</v>
      </c>
      <c r="I756">
        <v>0.151160744586204</v>
      </c>
      <c r="J756">
        <v>16.7913765656829</v>
      </c>
      <c r="K756">
        <v>2.88053007452069</v>
      </c>
    </row>
    <row r="757" spans="1:11">
      <c r="A757">
        <v>755</v>
      </c>
      <c r="B757">
        <v>101.108745348735</v>
      </c>
      <c r="C757">
        <v>2820.76551558095</v>
      </c>
      <c r="D757">
        <v>0.61034028081949</v>
      </c>
      <c r="E757">
        <v>342.011551964898</v>
      </c>
      <c r="F757">
        <v>17.950363355135</v>
      </c>
      <c r="G757">
        <v>658.38660316082</v>
      </c>
      <c r="H757">
        <v>0.204826487199414</v>
      </c>
      <c r="I757">
        <v>0.151161152674928</v>
      </c>
      <c r="J757">
        <v>16.791375266705</v>
      </c>
      <c r="K757">
        <v>2.88053007452069</v>
      </c>
    </row>
    <row r="758" spans="1:11">
      <c r="A758">
        <v>756</v>
      </c>
      <c r="B758">
        <v>101.111208564154</v>
      </c>
      <c r="C758">
        <v>2820.68650976918</v>
      </c>
      <c r="D758">
        <v>0.610340254015486</v>
      </c>
      <c r="E758">
        <v>342.002266781044</v>
      </c>
      <c r="F758">
        <v>17.9508661345199</v>
      </c>
      <c r="G758">
        <v>658.413650710597</v>
      </c>
      <c r="H758">
        <v>0.204826731065211</v>
      </c>
      <c r="I758">
        <v>0.151160794190118</v>
      </c>
      <c r="J758">
        <v>16.7913861060279</v>
      </c>
      <c r="K758">
        <v>2.88053007452069</v>
      </c>
    </row>
    <row r="759" spans="1:11">
      <c r="A759">
        <v>757</v>
      </c>
      <c r="B759">
        <v>101.110949759919</v>
      </c>
      <c r="C759">
        <v>2820.75670258696</v>
      </c>
      <c r="D759">
        <v>0.610340253723035</v>
      </c>
      <c r="E759">
        <v>342.009985378336</v>
      </c>
      <c r="F759">
        <v>17.9504194381159</v>
      </c>
      <c r="G759">
        <v>658.39258312363</v>
      </c>
      <c r="H759">
        <v>0.20482688886629</v>
      </c>
      <c r="I759">
        <v>0.151161091456665</v>
      </c>
      <c r="J759">
        <v>16.791412773457</v>
      </c>
      <c r="K759">
        <v>2.88053007452069</v>
      </c>
    </row>
    <row r="760" spans="1:11">
      <c r="A760">
        <v>758</v>
      </c>
      <c r="B760">
        <v>101.110813860862</v>
      </c>
      <c r="C760">
        <v>2820.77057625792</v>
      </c>
      <c r="D760">
        <v>0.610340252160917</v>
      </c>
      <c r="E760">
        <v>342.011533654212</v>
      </c>
      <c r="F760">
        <v>17.9503311508178</v>
      </c>
      <c r="G760">
        <v>658.388197477531</v>
      </c>
      <c r="H760">
        <v>0.204826904066658</v>
      </c>
      <c r="I760">
        <v>0.151161151056876</v>
      </c>
      <c r="J760">
        <v>16.7914164648821</v>
      </c>
      <c r="K760">
        <v>2.88053007452069</v>
      </c>
    </row>
    <row r="761" spans="1:11">
      <c r="A761">
        <v>759</v>
      </c>
      <c r="B761">
        <v>101.113560613213</v>
      </c>
      <c r="C761">
        <v>2820.80152451239</v>
      </c>
      <c r="D761">
        <v>0.610340251516746</v>
      </c>
      <c r="E761">
        <v>342.014151661633</v>
      </c>
      <c r="F761">
        <v>17.9501342098379</v>
      </c>
      <c r="G761">
        <v>658.383719065991</v>
      </c>
      <c r="H761">
        <v>0.20482752743199</v>
      </c>
      <c r="I761">
        <v>0.151161250966667</v>
      </c>
      <c r="J761">
        <v>16.7914820867542</v>
      </c>
      <c r="K761">
        <v>2.88053007452069</v>
      </c>
    </row>
    <row r="762" spans="1:11">
      <c r="A762">
        <v>760</v>
      </c>
      <c r="B762">
        <v>101.112726229156</v>
      </c>
      <c r="C762">
        <v>2820.77674581098</v>
      </c>
      <c r="D762">
        <v>0.610340253575783</v>
      </c>
      <c r="E762">
        <v>342.011681166471</v>
      </c>
      <c r="F762">
        <v>17.9502918901706</v>
      </c>
      <c r="G762">
        <v>658.38963459928</v>
      </c>
      <c r="H762">
        <v>0.204827292399306</v>
      </c>
      <c r="I762">
        <v>0.151161156139623</v>
      </c>
      <c r="J762">
        <v>16.7914552333789</v>
      </c>
      <c r="K762">
        <v>2.88053007452069</v>
      </c>
    </row>
    <row r="763" spans="1:11">
      <c r="A763">
        <v>761</v>
      </c>
      <c r="B763">
        <v>101.113115070138</v>
      </c>
      <c r="C763">
        <v>2820.72878682678</v>
      </c>
      <c r="D763">
        <v>0.61034024664592</v>
      </c>
      <c r="E763">
        <v>342.006349928327</v>
      </c>
      <c r="F763">
        <v>17.9505970871003</v>
      </c>
      <c r="G763">
        <v>658.404421483553</v>
      </c>
      <c r="H763">
        <v>0.204827225155239</v>
      </c>
      <c r="I763">
        <v>0.151160950789356</v>
      </c>
      <c r="J763">
        <v>16.7914409628377</v>
      </c>
      <c r="K763">
        <v>2.88053007452069</v>
      </c>
    </row>
    <row r="764" spans="1:11">
      <c r="A764">
        <v>762</v>
      </c>
      <c r="B764">
        <v>101.114165514194</v>
      </c>
      <c r="C764">
        <v>2820.77230576514</v>
      </c>
      <c r="D764">
        <v>0.610340261171511</v>
      </c>
      <c r="E764">
        <v>342.01080458688</v>
      </c>
      <c r="F764">
        <v>17.9503201448861</v>
      </c>
      <c r="G764">
        <v>658.393651928867</v>
      </c>
      <c r="H764">
        <v>0.204827556273238</v>
      </c>
      <c r="I764">
        <v>0.151161122128085</v>
      </c>
      <c r="J764">
        <v>16.7914802726735</v>
      </c>
      <c r="K764">
        <v>2.88053007452069</v>
      </c>
    </row>
    <row r="765" spans="1:11">
      <c r="A765">
        <v>763</v>
      </c>
      <c r="B765">
        <v>101.115603787509</v>
      </c>
      <c r="C765">
        <v>2820.8721180292</v>
      </c>
      <c r="D765">
        <v>0.610340260977015</v>
      </c>
      <c r="E765">
        <v>342.021282223373</v>
      </c>
      <c r="F765">
        <v>17.9496850001439</v>
      </c>
      <c r="G765">
        <v>658.366475148707</v>
      </c>
      <c r="H765">
        <v>0.204828131952469</v>
      </c>
      <c r="I765">
        <v>0.151161524880687</v>
      </c>
      <c r="J765">
        <v>16.7915523286034</v>
      </c>
      <c r="K765">
        <v>2.88053007452069</v>
      </c>
    </row>
    <row r="766" spans="1:11">
      <c r="A766">
        <v>764</v>
      </c>
      <c r="B766">
        <v>101.114676424216</v>
      </c>
      <c r="C766">
        <v>2820.8519094512</v>
      </c>
      <c r="D766">
        <v>0.610340242162361</v>
      </c>
      <c r="E766">
        <v>342.019334235083</v>
      </c>
      <c r="F766">
        <v>17.9498135916548</v>
      </c>
      <c r="G766">
        <v>658.370644829351</v>
      </c>
      <c r="H766">
        <v>0.204827893153255</v>
      </c>
      <c r="I766">
        <v>0.151161450058285</v>
      </c>
      <c r="J766">
        <v>16.7915257477018</v>
      </c>
      <c r="K766">
        <v>2.88053007452069</v>
      </c>
    </row>
    <row r="767" spans="1:11">
      <c r="A767">
        <v>765</v>
      </c>
      <c r="B767">
        <v>101.117018133004</v>
      </c>
      <c r="C767">
        <v>2820.81358596358</v>
      </c>
      <c r="D767">
        <v>0.610340229855785</v>
      </c>
      <c r="E767">
        <v>342.014515912956</v>
      </c>
      <c r="F767">
        <v>17.9500574572766</v>
      </c>
      <c r="G767">
        <v>658.385742856149</v>
      </c>
      <c r="H767">
        <v>0.204828233152473</v>
      </c>
      <c r="I767">
        <v>0.151161263729962</v>
      </c>
      <c r="J767">
        <v>16.7915525955322</v>
      </c>
      <c r="K767">
        <v>2.88053007452069</v>
      </c>
    </row>
    <row r="768" spans="1:11">
      <c r="A768">
        <v>766</v>
      </c>
      <c r="B768">
        <v>101.11617340558</v>
      </c>
      <c r="C768">
        <v>2820.81902162893</v>
      </c>
      <c r="D768">
        <v>0.610340238067742</v>
      </c>
      <c r="E768">
        <v>342.015342506117</v>
      </c>
      <c r="F768">
        <v>17.9500228678525</v>
      </c>
      <c r="G768">
        <v>658.383056936258</v>
      </c>
      <c r="H768">
        <v>0.204828083880569</v>
      </c>
      <c r="I768">
        <v>0.151161296063265</v>
      </c>
      <c r="J768">
        <v>16.7915390464944</v>
      </c>
      <c r="K768">
        <v>2.88053007452069</v>
      </c>
    </row>
    <row r="769" spans="1:11">
      <c r="A769">
        <v>767</v>
      </c>
      <c r="B769">
        <v>101.120993239687</v>
      </c>
      <c r="C769">
        <v>2820.76182542108</v>
      </c>
      <c r="D769">
        <v>0.61034023648192</v>
      </c>
      <c r="E769">
        <v>342.007788764889</v>
      </c>
      <c r="F769">
        <v>17.9503868380501</v>
      </c>
      <c r="G769">
        <v>658.408046855469</v>
      </c>
      <c r="H769">
        <v>0.204828847020439</v>
      </c>
      <c r="I769">
        <v>0.151161003723543</v>
      </c>
      <c r="J769">
        <v>16.7916041392154</v>
      </c>
      <c r="K769">
        <v>2.88053007452069</v>
      </c>
    </row>
    <row r="770" spans="1:11">
      <c r="A770">
        <v>768</v>
      </c>
      <c r="B770">
        <v>101.1178162556</v>
      </c>
      <c r="C770">
        <v>2820.81237403705</v>
      </c>
      <c r="D770">
        <v>0.610340228365784</v>
      </c>
      <c r="E770">
        <v>342.014165992793</v>
      </c>
      <c r="F770">
        <v>17.9500651692929</v>
      </c>
      <c r="G770">
        <v>658.387563675689</v>
      </c>
      <c r="H770">
        <v>0.204828383214615</v>
      </c>
      <c r="I770">
        <v>0.151161250093573</v>
      </c>
      <c r="J770">
        <v>16.791567032576</v>
      </c>
      <c r="K770">
        <v>2.88053007452069</v>
      </c>
    </row>
    <row r="771" spans="1:11">
      <c r="A771">
        <v>769</v>
      </c>
      <c r="B771">
        <v>101.122138054747</v>
      </c>
      <c r="C771">
        <v>2820.83606525837</v>
      </c>
      <c r="D771">
        <v>0.610340235787903</v>
      </c>
      <c r="E771">
        <v>342.015563162361</v>
      </c>
      <c r="F771">
        <v>17.9499144129367</v>
      </c>
      <c r="G771">
        <v>658.388144837233</v>
      </c>
      <c r="H771">
        <v>0.204829288437737</v>
      </c>
      <c r="I771">
        <v>0.151161302683028</v>
      </c>
      <c r="J771">
        <v>16.7916590071962</v>
      </c>
      <c r="K771">
        <v>2.88053007452069</v>
      </c>
    </row>
    <row r="772" spans="1:11">
      <c r="A772">
        <v>770</v>
      </c>
      <c r="B772">
        <v>101.120783575182</v>
      </c>
      <c r="C772">
        <v>2820.8790825838</v>
      </c>
      <c r="D772">
        <v>0.610340229231361</v>
      </c>
      <c r="E772">
        <v>342.02061931747</v>
      </c>
      <c r="F772">
        <v>17.9496406836178</v>
      </c>
      <c r="G772">
        <v>658.372914714183</v>
      </c>
      <c r="H772">
        <v>0.204829155366481</v>
      </c>
      <c r="I772">
        <v>0.151161497575677</v>
      </c>
      <c r="J772">
        <v>16.7916528991336</v>
      </c>
      <c r="K772">
        <v>2.88053007452069</v>
      </c>
    </row>
    <row r="773" spans="1:11">
      <c r="A773">
        <v>771</v>
      </c>
      <c r="B773">
        <v>101.124744586131</v>
      </c>
      <c r="C773">
        <v>2820.79889683535</v>
      </c>
      <c r="D773">
        <v>0.610340242241306</v>
      </c>
      <c r="E773">
        <v>342.010803671998</v>
      </c>
      <c r="F773">
        <v>17.9501509310425</v>
      </c>
      <c r="G773">
        <v>658.404096833481</v>
      </c>
      <c r="H773">
        <v>0.204829678978009</v>
      </c>
      <c r="I773">
        <v>0.151161119059592</v>
      </c>
      <c r="J773">
        <v>16.7916911745649</v>
      </c>
      <c r="K773">
        <v>2.88053007452069</v>
      </c>
    </row>
    <row r="774" spans="1:11">
      <c r="A774">
        <v>772</v>
      </c>
      <c r="B774">
        <v>101.121847313065</v>
      </c>
      <c r="C774">
        <v>2820.78792177555</v>
      </c>
      <c r="D774">
        <v>0.610340219015153</v>
      </c>
      <c r="E774">
        <v>342.010396203976</v>
      </c>
      <c r="F774">
        <v>17.9502207710962</v>
      </c>
      <c r="G774">
        <v>658.401537522352</v>
      </c>
      <c r="H774">
        <v>0.204829090657788</v>
      </c>
      <c r="I774">
        <v>0.151161103667747</v>
      </c>
      <c r="J774">
        <v>16.7916318988613</v>
      </c>
      <c r="K774">
        <v>2.88053007452069</v>
      </c>
    </row>
    <row r="775" spans="1:11">
      <c r="A775">
        <v>773</v>
      </c>
      <c r="B775">
        <v>101.120162671786</v>
      </c>
      <c r="C775">
        <v>2820.91514947033</v>
      </c>
      <c r="D775">
        <v>0.610340236791372</v>
      </c>
      <c r="E775">
        <v>342.024717224295</v>
      </c>
      <c r="F775">
        <v>17.949411188004</v>
      </c>
      <c r="G775">
        <v>658.361091969046</v>
      </c>
      <c r="H775">
        <v>0.204829143453466</v>
      </c>
      <c r="I775">
        <v>0.151161655406272</v>
      </c>
      <c r="J775">
        <v>16.7916575145303</v>
      </c>
      <c r="K775">
        <v>2.88053007452069</v>
      </c>
    </row>
    <row r="776" spans="1:11">
      <c r="A776">
        <v>774</v>
      </c>
      <c r="B776">
        <v>101.121914922762</v>
      </c>
      <c r="C776">
        <v>2820.82467580186</v>
      </c>
      <c r="D776">
        <v>0.610340234573455</v>
      </c>
      <c r="E776">
        <v>342.014384149289</v>
      </c>
      <c r="F776">
        <v>17.9499868881143</v>
      </c>
      <c r="G776">
        <v>658.391186838284</v>
      </c>
      <c r="H776">
        <v>0.204829211047941</v>
      </c>
      <c r="I776">
        <v>0.151161257414432</v>
      </c>
      <c r="J776">
        <v>16.7916496680928</v>
      </c>
      <c r="K776">
        <v>2.88053007452069</v>
      </c>
    </row>
    <row r="777" spans="1:11">
      <c r="A777">
        <v>775</v>
      </c>
      <c r="B777">
        <v>101.125224699695</v>
      </c>
      <c r="C777">
        <v>2820.89714037569</v>
      </c>
      <c r="D777">
        <v>0.610340238558756</v>
      </c>
      <c r="E777">
        <v>342.021369876817</v>
      </c>
      <c r="F777">
        <v>17.9495257801457</v>
      </c>
      <c r="G777">
        <v>658.37535057622</v>
      </c>
      <c r="H777">
        <v>0.204830067062896</v>
      </c>
      <c r="I777">
        <v>0.151161525226432</v>
      </c>
      <c r="J777">
        <v>16.7917446015369</v>
      </c>
      <c r="K777">
        <v>2.88053007452069</v>
      </c>
    </row>
    <row r="778" spans="1:11">
      <c r="A778">
        <v>776</v>
      </c>
      <c r="B778">
        <v>101.121605868626</v>
      </c>
      <c r="C778">
        <v>2820.79889607955</v>
      </c>
      <c r="D778">
        <v>0.610340233667817</v>
      </c>
      <c r="E778">
        <v>342.011659747222</v>
      </c>
      <c r="F778">
        <v>17.9501509358521</v>
      </c>
      <c r="G778">
        <v>658.398180794226</v>
      </c>
      <c r="H778">
        <v>0.204829075234634</v>
      </c>
      <c r="I778">
        <v>0.151161152573252</v>
      </c>
      <c r="J778">
        <v>16.7916322721319</v>
      </c>
      <c r="K778">
        <v>2.88053007452069</v>
      </c>
    </row>
    <row r="779" spans="1:11">
      <c r="A779">
        <v>777</v>
      </c>
      <c r="B779">
        <v>101.126562500812</v>
      </c>
      <c r="C779">
        <v>2820.84210117209</v>
      </c>
      <c r="D779">
        <v>0.610340241231174</v>
      </c>
      <c r="E779">
        <v>342.015009646709</v>
      </c>
      <c r="F779">
        <v>17.9498760045002</v>
      </c>
      <c r="G779">
        <v>658.394193677512</v>
      </c>
      <c r="H779">
        <v>0.204830160471632</v>
      </c>
      <c r="I779">
        <v>0.151161280216806</v>
      </c>
      <c r="J779">
        <v>16.7917449431676</v>
      </c>
      <c r="K779">
        <v>2.88053007452069</v>
      </c>
    </row>
    <row r="780" spans="1:11">
      <c r="A780">
        <v>778</v>
      </c>
      <c r="B780">
        <v>101.126416205313</v>
      </c>
      <c r="C780">
        <v>2820.88085093901</v>
      </c>
      <c r="D780">
        <v>0.610340241800392</v>
      </c>
      <c r="E780">
        <v>342.019271273075</v>
      </c>
      <c r="F780">
        <v>17.949629431338</v>
      </c>
      <c r="G780">
        <v>658.382525946647</v>
      </c>
      <c r="H780">
        <v>0.204830247165696</v>
      </c>
      <c r="I780">
        <v>0.151161444320497</v>
      </c>
      <c r="J780">
        <v>16.791759608</v>
      </c>
      <c r="K780">
        <v>2.88053007452069</v>
      </c>
    </row>
    <row r="781" spans="1:11">
      <c r="A781">
        <v>779</v>
      </c>
      <c r="B781">
        <v>101.126691486094</v>
      </c>
      <c r="C781">
        <v>2820.78925308174</v>
      </c>
      <c r="D781">
        <v>0.610340252234139</v>
      </c>
      <c r="E781">
        <v>342.009217118326</v>
      </c>
      <c r="F781">
        <v>17.9502122992687</v>
      </c>
      <c r="G781">
        <v>658.410096261258</v>
      </c>
      <c r="H781">
        <v>0.204830028389922</v>
      </c>
      <c r="I781">
        <v>0.151161057242083</v>
      </c>
      <c r="J781">
        <v>16.7917236361725</v>
      </c>
      <c r="K781">
        <v>2.88053007452069</v>
      </c>
    </row>
    <row r="782" spans="1:11">
      <c r="A782">
        <v>780</v>
      </c>
      <c r="B782">
        <v>101.128672710443</v>
      </c>
      <c r="C782">
        <v>2820.86416228304</v>
      </c>
      <c r="D782">
        <v>0.610340241013694</v>
      </c>
      <c r="E782">
        <v>342.016834607516</v>
      </c>
      <c r="F782">
        <v>17.9497356240411</v>
      </c>
      <c r="G782">
        <v>658.391312101717</v>
      </c>
      <c r="H782">
        <v>0.204830633901231</v>
      </c>
      <c r="I782">
        <v>0.151161349840377</v>
      </c>
      <c r="J782">
        <v>16.7917945714585</v>
      </c>
      <c r="K782">
        <v>2.88053007452069</v>
      </c>
    </row>
    <row r="783" spans="1:11">
      <c r="A783">
        <v>781</v>
      </c>
      <c r="B783">
        <v>101.132563684694</v>
      </c>
      <c r="C783">
        <v>2820.81437774399</v>
      </c>
      <c r="D783">
        <v>0.610340256107937</v>
      </c>
      <c r="E783">
        <v>342.010347558493</v>
      </c>
      <c r="F783">
        <v>17.9500524188367</v>
      </c>
      <c r="G783">
        <v>658.413124788996</v>
      </c>
      <c r="H783">
        <v>0.204831236063417</v>
      </c>
      <c r="I783">
        <v>0.151161099264337</v>
      </c>
      <c r="J783">
        <v>16.7918453783103</v>
      </c>
      <c r="K783">
        <v>2.88053007452069</v>
      </c>
    </row>
    <row r="784" spans="1:11">
      <c r="A784">
        <v>782</v>
      </c>
      <c r="B784">
        <v>101.132171444453</v>
      </c>
      <c r="C784">
        <v>2820.78374998351</v>
      </c>
      <c r="D784">
        <v>0.61034025083391</v>
      </c>
      <c r="E784">
        <v>342.007118711018</v>
      </c>
      <c r="F784">
        <v>17.9502473185364</v>
      </c>
      <c r="G784">
        <v>658.421478724897</v>
      </c>
      <c r="H784">
        <v>0.204831069123881</v>
      </c>
      <c r="I784">
        <v>0.151160975091924</v>
      </c>
      <c r="J784">
        <v>16.7918241895589</v>
      </c>
      <c r="K784">
        <v>2.88053007452069</v>
      </c>
    </row>
    <row r="785" spans="1:11">
      <c r="A785">
        <v>783</v>
      </c>
      <c r="B785">
        <v>101.132930243528</v>
      </c>
      <c r="C785">
        <v>2820.92166286235</v>
      </c>
      <c r="D785">
        <v>0.610340237251945</v>
      </c>
      <c r="E785">
        <v>342.021932313932</v>
      </c>
      <c r="F785">
        <v>17.9493697435523</v>
      </c>
      <c r="G785">
        <v>658.381702613168</v>
      </c>
      <c r="H785">
        <v>0.204831627277476</v>
      </c>
      <c r="I785">
        <v>0.151161544842634</v>
      </c>
      <c r="J785">
        <v>16.7919005869796</v>
      </c>
      <c r="K785">
        <v>2.88053007452069</v>
      </c>
    </row>
    <row r="786" spans="1:11">
      <c r="A786">
        <v>784</v>
      </c>
      <c r="B786">
        <v>101.13159248349</v>
      </c>
      <c r="C786">
        <v>2820.80074917414</v>
      </c>
      <c r="D786">
        <v>0.610340272134161</v>
      </c>
      <c r="E786">
        <v>342.009130991679</v>
      </c>
      <c r="F786">
        <v>17.9501391436942</v>
      </c>
      <c r="G786">
        <v>658.415796362025</v>
      </c>
      <c r="H786">
        <v>0.204831006432419</v>
      </c>
      <c r="I786">
        <v>0.151161052931092</v>
      </c>
      <c r="J786">
        <v>16.7918209389244</v>
      </c>
      <c r="K786">
        <v>2.88053007452069</v>
      </c>
    </row>
    <row r="787" spans="1:11">
      <c r="A787">
        <v>785</v>
      </c>
      <c r="B787">
        <v>101.134011067941</v>
      </c>
      <c r="C787">
        <v>2820.81052350416</v>
      </c>
      <c r="D787">
        <v>0.610340249155141</v>
      </c>
      <c r="E787">
        <v>342.009529578712</v>
      </c>
      <c r="F787">
        <v>17.9500769450523</v>
      </c>
      <c r="G787">
        <v>658.41655206565</v>
      </c>
      <c r="H787">
        <v>0.204831505421823</v>
      </c>
      <c r="I787">
        <v>0.15116106721073</v>
      </c>
      <c r="J787">
        <v>16.7918709278608</v>
      </c>
      <c r="K787">
        <v>2.88053007452069</v>
      </c>
    </row>
    <row r="788" spans="1:11">
      <c r="A788">
        <v>786</v>
      </c>
      <c r="B788">
        <v>101.134403088992</v>
      </c>
      <c r="C788">
        <v>2820.82845360228</v>
      </c>
      <c r="D788">
        <v>0.610340261048445</v>
      </c>
      <c r="E788">
        <v>342.011378553899</v>
      </c>
      <c r="F788">
        <v>17.9499628485568</v>
      </c>
      <c r="G788">
        <v>658.412355339038</v>
      </c>
      <c r="H788">
        <v>0.204831632170251</v>
      </c>
      <c r="I788">
        <v>0.151161138562515</v>
      </c>
      <c r="J788">
        <v>16.7918862778523</v>
      </c>
      <c r="K788">
        <v>2.88053007452069</v>
      </c>
    </row>
    <row r="789" spans="1:11">
      <c r="A789">
        <v>787</v>
      </c>
      <c r="B789">
        <v>101.135242365935</v>
      </c>
      <c r="C789">
        <v>2820.81299987198</v>
      </c>
      <c r="D789">
        <v>0.610340248755566</v>
      </c>
      <c r="E789">
        <v>342.009462364235</v>
      </c>
      <c r="F789">
        <v>17.9500611868318</v>
      </c>
      <c r="G789">
        <v>658.417990503061</v>
      </c>
      <c r="H789">
        <v>0.204831750434191</v>
      </c>
      <c r="I789">
        <v>0.151161064297337</v>
      </c>
      <c r="J789">
        <v>16.791895191831</v>
      </c>
      <c r="K789">
        <v>2.88053007452069</v>
      </c>
    </row>
    <row r="790" spans="1:11">
      <c r="A790">
        <v>788</v>
      </c>
      <c r="B790">
        <v>101.135692345955</v>
      </c>
      <c r="C790">
        <v>2820.82014404905</v>
      </c>
      <c r="D790">
        <v>0.610340251103346</v>
      </c>
      <c r="E790">
        <v>342.010117994003</v>
      </c>
      <c r="F790">
        <v>17.950015725438</v>
      </c>
      <c r="G790">
        <v>658.41674727837</v>
      </c>
      <c r="H790">
        <v>0.204831858138605</v>
      </c>
      <c r="I790">
        <v>0.151161089465601</v>
      </c>
      <c r="J790">
        <v>16.7919068579629</v>
      </c>
      <c r="K790">
        <v>2.88053007452069</v>
      </c>
    </row>
    <row r="791" spans="1:11">
      <c r="A791">
        <v>789</v>
      </c>
      <c r="B791">
        <v>101.134963684123</v>
      </c>
      <c r="C791">
        <v>2820.80435884066</v>
      </c>
      <c r="D791">
        <v>0.610340249930821</v>
      </c>
      <c r="E791">
        <v>342.008598304062</v>
      </c>
      <c r="F791">
        <v>17.9501161736445</v>
      </c>
      <c r="G791">
        <v>658.42017402226</v>
      </c>
      <c r="H791">
        <v>0.204831670239577</v>
      </c>
      <c r="I791">
        <v>0.151161031200776</v>
      </c>
      <c r="J791">
        <v>16.7918860342229</v>
      </c>
      <c r="K791">
        <v>2.88053007452069</v>
      </c>
    </row>
    <row r="792" spans="1:11">
      <c r="A792">
        <v>790</v>
      </c>
      <c r="B792">
        <v>101.135825135618</v>
      </c>
      <c r="C792">
        <v>2820.86515687895</v>
      </c>
      <c r="D792">
        <v>0.610340252941346</v>
      </c>
      <c r="E792">
        <v>342.014983762855</v>
      </c>
      <c r="F792">
        <v>17.9497292952262</v>
      </c>
      <c r="G792">
        <v>658.403531645318</v>
      </c>
      <c r="H792">
        <v>0.2048320185881</v>
      </c>
      <c r="I792">
        <v>0.151161276606069</v>
      </c>
      <c r="J792">
        <v>16.7919296669768</v>
      </c>
      <c r="K792">
        <v>2.88053007452069</v>
      </c>
    </row>
    <row r="793" spans="1:11">
      <c r="A793">
        <v>791</v>
      </c>
      <c r="B793">
        <v>101.136484883774</v>
      </c>
      <c r="C793">
        <v>2820.85454007388</v>
      </c>
      <c r="D793">
        <v>0.61034025410783</v>
      </c>
      <c r="E793">
        <v>342.013647186832</v>
      </c>
      <c r="F793">
        <v>17.9497968523349</v>
      </c>
      <c r="G793">
        <v>658.407900063381</v>
      </c>
      <c r="H793">
        <v>0.204832113977018</v>
      </c>
      <c r="I793">
        <v>0.151161225033332</v>
      </c>
      <c r="J793">
        <v>16.7919372700228</v>
      </c>
      <c r="K793">
        <v>2.88053007452069</v>
      </c>
    </row>
    <row r="794" spans="1:11">
      <c r="A794">
        <v>792</v>
      </c>
      <c r="B794">
        <v>101.137492068321</v>
      </c>
      <c r="C794">
        <v>2820.8252961692</v>
      </c>
      <c r="D794">
        <v>0.610340243677152</v>
      </c>
      <c r="E794">
        <v>342.010183737466</v>
      </c>
      <c r="F794">
        <v>17.9499829404804</v>
      </c>
      <c r="G794">
        <v>658.41801708267</v>
      </c>
      <c r="H794">
        <v>0.204832222973956</v>
      </c>
      <c r="I794">
        <v>0.151161091248005</v>
      </c>
      <c r="J794">
        <v>16.7919431004715</v>
      </c>
      <c r="K794">
        <v>2.88053007452069</v>
      </c>
    </row>
    <row r="795" spans="1:11">
      <c r="A795">
        <v>793</v>
      </c>
      <c r="B795">
        <v>101.136306753273</v>
      </c>
      <c r="C795">
        <v>2820.85614341078</v>
      </c>
      <c r="D795">
        <v>0.610340254196723</v>
      </c>
      <c r="E795">
        <v>342.013870234316</v>
      </c>
      <c r="F795">
        <v>17.9497866499105</v>
      </c>
      <c r="G795">
        <v>658.407069998092</v>
      </c>
      <c r="H795">
        <v>0.204832084627295</v>
      </c>
      <c r="I795">
        <v>0.151161233634328</v>
      </c>
      <c r="J795">
        <v>16.7919346534731</v>
      </c>
      <c r="K795">
        <v>2.88053007452069</v>
      </c>
    </row>
    <row r="796" spans="1:11">
      <c r="A796">
        <v>794</v>
      </c>
      <c r="B796">
        <v>101.138541709066</v>
      </c>
      <c r="C796">
        <v>2820.84782319924</v>
      </c>
      <c r="D796">
        <v>0.610340265235283</v>
      </c>
      <c r="E796">
        <v>342.012353021318</v>
      </c>
      <c r="F796">
        <v>17.9498395935754</v>
      </c>
      <c r="G796">
        <v>658.413636875206</v>
      </c>
      <c r="H796">
        <v>0.204832490655591</v>
      </c>
      <c r="I796">
        <v>0.151161174746421</v>
      </c>
      <c r="J796">
        <v>16.791972946995</v>
      </c>
      <c r="K796">
        <v>2.88053007452069</v>
      </c>
    </row>
    <row r="797" spans="1:11">
      <c r="A797">
        <v>795</v>
      </c>
      <c r="B797">
        <v>101.140127767264</v>
      </c>
      <c r="C797">
        <v>2820.89821168609</v>
      </c>
      <c r="D797">
        <v>0.610340271454249</v>
      </c>
      <c r="E797">
        <v>342.017408551173</v>
      </c>
      <c r="F797">
        <v>17.9495189633405</v>
      </c>
      <c r="G797">
        <v>658.401640555981</v>
      </c>
      <c r="H797">
        <v>0.204832946194921</v>
      </c>
      <c r="I797">
        <v>0.151161368981207</v>
      </c>
      <c r="J797">
        <v>16.7920254338836</v>
      </c>
      <c r="K797">
        <v>2.88053007452069</v>
      </c>
    </row>
    <row r="798" spans="1:11">
      <c r="A798">
        <v>796</v>
      </c>
      <c r="B798">
        <v>101.140333970307</v>
      </c>
      <c r="C798">
        <v>2820.92495832444</v>
      </c>
      <c r="D798">
        <v>0.610340270859998</v>
      </c>
      <c r="E798">
        <v>342.020265550975</v>
      </c>
      <c r="F798">
        <v>17.9493487747324</v>
      </c>
      <c r="G798">
        <v>658.394069606135</v>
      </c>
      <c r="H798">
        <v>0.204833065667435</v>
      </c>
      <c r="I798">
        <v>0.151161478874445</v>
      </c>
      <c r="J798">
        <v>16.7920413494581</v>
      </c>
      <c r="K798">
        <v>2.88053007452069</v>
      </c>
    </row>
    <row r="799" spans="1:11">
      <c r="A799">
        <v>797</v>
      </c>
      <c r="B799">
        <v>101.138392030671</v>
      </c>
      <c r="C799">
        <v>2820.92488927681</v>
      </c>
      <c r="D799">
        <v>0.610340268749935</v>
      </c>
      <c r="E799">
        <v>342.020789530133</v>
      </c>
      <c r="F799">
        <v>17.9493492140776</v>
      </c>
      <c r="G799">
        <v>658.39065411698</v>
      </c>
      <c r="H799">
        <v>0.204832690633073</v>
      </c>
      <c r="I799">
        <v>0.151161499552702</v>
      </c>
      <c r="J799">
        <v>16.7920047976532</v>
      </c>
      <c r="K799">
        <v>2.88053007452069</v>
      </c>
    </row>
    <row r="800" spans="1:11">
      <c r="A800">
        <v>798</v>
      </c>
      <c r="B800">
        <v>101.141060280306</v>
      </c>
      <c r="C800">
        <v>2820.91064959004</v>
      </c>
      <c r="D800">
        <v>0.6103402708974</v>
      </c>
      <c r="E800">
        <v>342.018507861533</v>
      </c>
      <c r="F800">
        <v>17.9494398206733</v>
      </c>
      <c r="G800">
        <v>658.399559936592</v>
      </c>
      <c r="H800">
        <v>0.204833163448169</v>
      </c>
      <c r="I800">
        <v>0.151161411012109</v>
      </c>
      <c r="J800">
        <v>16.7920485733787</v>
      </c>
      <c r="K800">
        <v>2.88053007452069</v>
      </c>
    </row>
    <row r="801" spans="1:11">
      <c r="A801">
        <v>799</v>
      </c>
      <c r="B801">
        <v>101.139582571336</v>
      </c>
      <c r="C801">
        <v>2820.94098311642</v>
      </c>
      <c r="D801">
        <v>0.61034026551866</v>
      </c>
      <c r="E801">
        <v>342.022216217758</v>
      </c>
      <c r="F801">
        <v>17.9492468106778</v>
      </c>
      <c r="G801">
        <v>658.387900997048</v>
      </c>
      <c r="H801">
        <v>0.204832968751871</v>
      </c>
      <c r="I801">
        <v>0.151161554086167</v>
      </c>
      <c r="J801">
        <v>16.7920344158788</v>
      </c>
      <c r="K801">
        <v>2.88053007452069</v>
      </c>
    </row>
    <row r="802" spans="1:11">
      <c r="A802">
        <v>800</v>
      </c>
      <c r="B802">
        <v>101.139468837036</v>
      </c>
      <c r="C802">
        <v>2820.9126616841</v>
      </c>
      <c r="D802">
        <v>0.610340269861993</v>
      </c>
      <c r="E802">
        <v>342.019162708677</v>
      </c>
      <c r="F802">
        <v>17.9494270177383</v>
      </c>
      <c r="G802">
        <v>658.396162861809</v>
      </c>
      <c r="H802">
        <v>0.20483286218929</v>
      </c>
      <c r="I802">
        <v>0.151161436644405</v>
      </c>
      <c r="J802">
        <v>16.7920195214542</v>
      </c>
      <c r="K802">
        <v>2.88053007452069</v>
      </c>
    </row>
    <row r="803" spans="1:11">
      <c r="A803">
        <v>801</v>
      </c>
      <c r="B803">
        <v>101.142041235493</v>
      </c>
      <c r="C803">
        <v>2820.9761222668</v>
      </c>
      <c r="D803">
        <v>0.610340263434132</v>
      </c>
      <c r="E803">
        <v>342.025371053193</v>
      </c>
      <c r="F803">
        <v>17.9490232280399</v>
      </c>
      <c r="G803">
        <v>658.381816574682</v>
      </c>
      <c r="H803">
        <v>0.20483354787769</v>
      </c>
      <c r="I803">
        <v>0.151161674846168</v>
      </c>
      <c r="J803">
        <v>16.7920964521936</v>
      </c>
      <c r="K803">
        <v>2.88053007452069</v>
      </c>
    </row>
    <row r="804" spans="1:11">
      <c r="A804">
        <v>802</v>
      </c>
      <c r="B804">
        <v>101.140783870786</v>
      </c>
      <c r="C804">
        <v>2820.98121551983</v>
      </c>
      <c r="D804">
        <v>0.61034025858341</v>
      </c>
      <c r="E804">
        <v>342.026268313361</v>
      </c>
      <c r="F804">
        <v>17.9489908212601</v>
      </c>
      <c r="G804">
        <v>658.377874006568</v>
      </c>
      <c r="H804">
        <v>0.204833321572522</v>
      </c>
      <c r="I804">
        <v>0.151161709559423</v>
      </c>
      <c r="J804">
        <v>16.7920751607193</v>
      </c>
      <c r="K804">
        <v>2.88053007452069</v>
      </c>
    </row>
    <row r="805" spans="1:11">
      <c r="A805">
        <v>803</v>
      </c>
      <c r="B805">
        <v>101.142135703818</v>
      </c>
      <c r="C805">
        <v>2820.97154728017</v>
      </c>
      <c r="D805">
        <v>0.610340268422908</v>
      </c>
      <c r="E805">
        <v>342.024847422956</v>
      </c>
      <c r="F805">
        <v>17.949052337352</v>
      </c>
      <c r="G805">
        <v>658.383434813234</v>
      </c>
      <c r="H805">
        <v>0.204833552069091</v>
      </c>
      <c r="I805">
        <v>0.151161654731194</v>
      </c>
      <c r="J805">
        <v>16.7920961617164</v>
      </c>
      <c r="K805">
        <v>2.88053007452069</v>
      </c>
    </row>
    <row r="806" spans="1:11">
      <c r="A806">
        <v>804</v>
      </c>
      <c r="B806">
        <v>101.141396742109</v>
      </c>
      <c r="C806">
        <v>2820.98161524737</v>
      </c>
      <c r="D806">
        <v>0.610340276920535</v>
      </c>
      <c r="E806">
        <v>342.026147896512</v>
      </c>
      <c r="F806">
        <v>17.9489882779235</v>
      </c>
      <c r="G806">
        <v>658.379374112276</v>
      </c>
      <c r="H806">
        <v>0.204833438293978</v>
      </c>
      <c r="I806">
        <v>0.151161705130597</v>
      </c>
      <c r="J806">
        <v>16.7920867579374</v>
      </c>
      <c r="K806">
        <v>2.88053007452069</v>
      </c>
    </row>
    <row r="807" spans="1:11">
      <c r="A807">
        <v>805</v>
      </c>
      <c r="B807">
        <v>101.14121901644</v>
      </c>
      <c r="C807">
        <v>2820.99231879567</v>
      </c>
      <c r="D807">
        <v>0.610340282606886</v>
      </c>
      <c r="E807">
        <v>342.027363743893</v>
      </c>
      <c r="F807">
        <v>17.9489201749862</v>
      </c>
      <c r="G807">
        <v>658.376066631425</v>
      </c>
      <c r="H807">
        <v>0.204833434924603</v>
      </c>
      <c r="I807">
        <v>0.151161752093253</v>
      </c>
      <c r="J807">
        <v>16.7920881989693</v>
      </c>
      <c r="K807">
        <v>2.88053007452069</v>
      </c>
    </row>
    <row r="808" spans="1:11">
      <c r="A808">
        <v>806</v>
      </c>
      <c r="B808">
        <v>101.143158999289</v>
      </c>
      <c r="C808">
        <v>2821.02853373465</v>
      </c>
      <c r="D808">
        <v>0.610340286087178</v>
      </c>
      <c r="E808">
        <v>342.030779438818</v>
      </c>
      <c r="F808">
        <v>17.9486897558178</v>
      </c>
      <c r="G808">
        <v>658.36898176772</v>
      </c>
      <c r="H808">
        <v>0.204833915883242</v>
      </c>
      <c r="I808">
        <v>0.151161883194072</v>
      </c>
      <c r="J808">
        <v>16.7921409159885</v>
      </c>
      <c r="K808">
        <v>2.88053007452069</v>
      </c>
    </row>
    <row r="809" spans="1:11">
      <c r="A809">
        <v>807</v>
      </c>
      <c r="B809">
        <v>101.143482497441</v>
      </c>
      <c r="C809">
        <v>2821.02788920442</v>
      </c>
      <c r="D809">
        <v>0.610340285823939</v>
      </c>
      <c r="E809">
        <v>342.030620688646</v>
      </c>
      <c r="F809">
        <v>17.9486938566185</v>
      </c>
      <c r="G809">
        <v>658.369741171257</v>
      </c>
      <c r="H809">
        <v>0.20483397640646</v>
      </c>
      <c r="I809">
        <v>0.151161876997355</v>
      </c>
      <c r="J809">
        <v>16.792146710011</v>
      </c>
      <c r="K809">
        <v>2.88053007452069</v>
      </c>
    </row>
    <row r="810" spans="1:11">
      <c r="A810">
        <v>808</v>
      </c>
      <c r="B810">
        <v>101.145335009277</v>
      </c>
      <c r="C810">
        <v>2821.02759373916</v>
      </c>
      <c r="D810">
        <v>0.61034027734343</v>
      </c>
      <c r="E810">
        <v>342.030079534705</v>
      </c>
      <c r="F810">
        <v>17.9486957365063</v>
      </c>
      <c r="G810">
        <v>658.37281867118</v>
      </c>
      <c r="H810">
        <v>0.20483433451249</v>
      </c>
      <c r="I810">
        <v>0.151161855486566</v>
      </c>
      <c r="J810">
        <v>16.7921814557805</v>
      </c>
      <c r="K810">
        <v>2.88053007452069</v>
      </c>
    </row>
    <row r="811" spans="1:11">
      <c r="A811">
        <v>809</v>
      </c>
      <c r="B811">
        <v>101.145436180695</v>
      </c>
      <c r="C811">
        <v>2821.00314449282</v>
      </c>
      <c r="D811">
        <v>0.610340276746453</v>
      </c>
      <c r="E811">
        <v>342.027389279859</v>
      </c>
      <c r="F811">
        <v>17.9488512953841</v>
      </c>
      <c r="G811">
        <v>658.380310756428</v>
      </c>
      <c r="H811">
        <v>0.204834280763028</v>
      </c>
      <c r="I811">
        <v>0.151161751976572</v>
      </c>
      <c r="J811">
        <v>16.7921723238134</v>
      </c>
      <c r="K811">
        <v>2.88053007452069</v>
      </c>
    </row>
    <row r="812" spans="1:11">
      <c r="A812">
        <v>810</v>
      </c>
      <c r="B812">
        <v>101.146015858664</v>
      </c>
      <c r="C812">
        <v>2821.06987830588</v>
      </c>
      <c r="D812">
        <v>0.610340276486461</v>
      </c>
      <c r="E812">
        <v>342.034498948177</v>
      </c>
      <c r="F812">
        <v>17.948426706367</v>
      </c>
      <c r="G812">
        <v>658.361458807656</v>
      </c>
      <c r="H812">
        <v>0.204834592005315</v>
      </c>
      <c r="I812">
        <v>0.151162025367177</v>
      </c>
      <c r="J812">
        <v>16.7922133101797</v>
      </c>
      <c r="K812">
        <v>2.88053007452069</v>
      </c>
    </row>
    <row r="813" spans="1:11">
      <c r="A813">
        <v>811</v>
      </c>
      <c r="B813">
        <v>101.145735509834</v>
      </c>
      <c r="C813">
        <v>2821.07298971272</v>
      </c>
      <c r="D813">
        <v>0.610340275416476</v>
      </c>
      <c r="E813">
        <v>342.034914891864</v>
      </c>
      <c r="F813">
        <v>17.9484069107581</v>
      </c>
      <c r="G813">
        <v>658.360070202027</v>
      </c>
      <c r="H813">
        <v>0.204834546945983</v>
      </c>
      <c r="I813">
        <v>0.151162041472281</v>
      </c>
      <c r="J813">
        <v>16.7922094271004</v>
      </c>
      <c r="K813">
        <v>2.88053007452069</v>
      </c>
    </row>
    <row r="814" spans="1:11">
      <c r="A814">
        <v>812</v>
      </c>
      <c r="B814">
        <v>101.144880164997</v>
      </c>
      <c r="C814">
        <v>2821.10600009429</v>
      </c>
      <c r="D814">
        <v>0.610340273192812</v>
      </c>
      <c r="E814">
        <v>342.038744187175</v>
      </c>
      <c r="F814">
        <v>17.9481968925026</v>
      </c>
      <c r="G814">
        <v>658.348698987827</v>
      </c>
      <c r="H814">
        <v>0.204834480565679</v>
      </c>
      <c r="I814">
        <v>0.151162189015789</v>
      </c>
      <c r="J814">
        <v>16.7922082102602</v>
      </c>
      <c r="K814">
        <v>2.88053007452069</v>
      </c>
    </row>
    <row r="815" spans="1:11">
      <c r="A815">
        <v>813</v>
      </c>
      <c r="B815">
        <v>101.14611100263</v>
      </c>
      <c r="C815">
        <v>2821.09409140828</v>
      </c>
      <c r="D815">
        <v>0.610340275959063</v>
      </c>
      <c r="E815">
        <v>342.037110650902</v>
      </c>
      <c r="F815">
        <v>17.9482726572358</v>
      </c>
      <c r="G815">
        <v>658.354477808334</v>
      </c>
      <c r="H815">
        <v>0.204834682286618</v>
      </c>
      <c r="I815">
        <v>0.151162125874812</v>
      </c>
      <c r="J815">
        <v>16.7922259813917</v>
      </c>
      <c r="K815">
        <v>2.88053007452069</v>
      </c>
    </row>
    <row r="816" spans="1:11">
      <c r="A816">
        <v>814</v>
      </c>
      <c r="B816">
        <v>101.144905754047</v>
      </c>
      <c r="C816">
        <v>2821.06951239275</v>
      </c>
      <c r="D816">
        <v>0.610340263511003</v>
      </c>
      <c r="E816">
        <v>342.034762301642</v>
      </c>
      <c r="F816">
        <v>17.9484290344078</v>
      </c>
      <c r="G816">
        <v>658.359454331447</v>
      </c>
      <c r="H816">
        <v>0.204834377109127</v>
      </c>
      <c r="I816">
        <v>0.151162035707017</v>
      </c>
      <c r="J816">
        <v>16.7921922501933</v>
      </c>
      <c r="K816">
        <v>2.88053007452069</v>
      </c>
    </row>
    <row r="817" spans="1:11">
      <c r="A817">
        <v>815</v>
      </c>
      <c r="B817">
        <v>101.145809511528</v>
      </c>
      <c r="C817">
        <v>2821.04288173772</v>
      </c>
      <c r="D817">
        <v>0.610340277119551</v>
      </c>
      <c r="E817">
        <v>342.031614797771</v>
      </c>
      <c r="F817">
        <v>17.948598467643</v>
      </c>
      <c r="G817">
        <v>658.369106068911</v>
      </c>
      <c r="H817">
        <v>0.204834471741702</v>
      </c>
      <c r="I817">
        <v>0.151161914431543</v>
      </c>
      <c r="J817">
        <v>16.792197280267</v>
      </c>
      <c r="K817">
        <v>2.88053007452069</v>
      </c>
    </row>
    <row r="818" spans="1:11">
      <c r="A818">
        <v>816</v>
      </c>
      <c r="B818">
        <v>101.148835941826</v>
      </c>
      <c r="C818">
        <v>2821.06044127892</v>
      </c>
      <c r="D818">
        <v>0.610340285489757</v>
      </c>
      <c r="E818">
        <v>342.032700281805</v>
      </c>
      <c r="F818">
        <v>17.9484867475431</v>
      </c>
      <c r="G818">
        <v>658.369404630989</v>
      </c>
      <c r="H818">
        <v>0.204835107388438</v>
      </c>
      <c r="I818">
        <v>0.151161955509857</v>
      </c>
      <c r="J818">
        <v>16.7922620565369</v>
      </c>
      <c r="K818">
        <v>2.88053007452069</v>
      </c>
    </row>
    <row r="819" spans="1:11">
      <c r="A819">
        <v>817</v>
      </c>
      <c r="B819">
        <v>101.146736075036</v>
      </c>
      <c r="C819">
        <v>2821.08047934626</v>
      </c>
      <c r="D819">
        <v>0.610340275734824</v>
      </c>
      <c r="E819">
        <v>342.03545614433</v>
      </c>
      <c r="F819">
        <v>17.9483592598699</v>
      </c>
      <c r="G819">
        <v>658.359533488185</v>
      </c>
      <c r="H819">
        <v>0.204834762903126</v>
      </c>
      <c r="I819">
        <v>0.151162061974406</v>
      </c>
      <c r="J819">
        <v>16.7922316349599</v>
      </c>
      <c r="K819">
        <v>2.88053007452069</v>
      </c>
    </row>
    <row r="820" spans="1:11">
      <c r="A820">
        <v>818</v>
      </c>
      <c r="B820">
        <v>101.146749903539</v>
      </c>
      <c r="C820">
        <v>2821.10928210273</v>
      </c>
      <c r="D820">
        <v>0.610340273467362</v>
      </c>
      <c r="E820">
        <v>342.038589033278</v>
      </c>
      <c r="F820">
        <v>17.9481760120163</v>
      </c>
      <c r="G820">
        <v>658.350923082151</v>
      </c>
      <c r="H820">
        <v>0.204834851893501</v>
      </c>
      <c r="I820">
        <v>0.151162182470691</v>
      </c>
      <c r="J820">
        <v>16.7922448907534</v>
      </c>
      <c r="K820">
        <v>2.88053007452069</v>
      </c>
    </row>
    <row r="821" spans="1:11">
      <c r="A821">
        <v>819</v>
      </c>
      <c r="B821">
        <v>101.145218509916</v>
      </c>
      <c r="C821">
        <v>2821.08419568512</v>
      </c>
      <c r="D821">
        <v>0.610340273848456</v>
      </c>
      <c r="E821">
        <v>342.036276625476</v>
      </c>
      <c r="F821">
        <v>17.9483356157032</v>
      </c>
      <c r="G821">
        <v>658.355780525669</v>
      </c>
      <c r="H821">
        <v>0.204834480828129</v>
      </c>
      <c r="I821">
        <v>0.151162093976899</v>
      </c>
      <c r="J821">
        <v>16.7922047487636</v>
      </c>
      <c r="K821">
        <v>2.88053007452069</v>
      </c>
    </row>
    <row r="822" spans="1:11">
      <c r="A822">
        <v>820</v>
      </c>
      <c r="B822">
        <v>101.14584215669</v>
      </c>
      <c r="C822">
        <v>2821.05391192857</v>
      </c>
      <c r="D822">
        <v>0.610340281507943</v>
      </c>
      <c r="E822">
        <v>342.032807559063</v>
      </c>
      <c r="F822">
        <v>17.9485282894497</v>
      </c>
      <c r="G822">
        <v>658.365946818365</v>
      </c>
      <c r="H822">
        <v>0.204834510741588</v>
      </c>
      <c r="I822">
        <v>0.151161960356906</v>
      </c>
      <c r="J822">
        <v>16.7922028694367</v>
      </c>
      <c r="K822">
        <v>2.88053007452069</v>
      </c>
    </row>
    <row r="823" spans="1:11">
      <c r="A823">
        <v>821</v>
      </c>
      <c r="B823">
        <v>101.145771974932</v>
      </c>
      <c r="C823">
        <v>2821.07013764789</v>
      </c>
      <c r="D823">
        <v>0.61034028495281</v>
      </c>
      <c r="E823">
        <v>342.034595182872</v>
      </c>
      <c r="F823">
        <v>17.9484250563616</v>
      </c>
      <c r="G823">
        <v>658.36114424207</v>
      </c>
      <c r="H823">
        <v>0.204834544799698</v>
      </c>
      <c r="I823">
        <v>0.151162029263799</v>
      </c>
      <c r="J823">
        <v>16.7922088155641</v>
      </c>
      <c r="K823">
        <v>2.88053007452069</v>
      </c>
    </row>
    <row r="824" spans="1:11">
      <c r="A824">
        <v>822</v>
      </c>
      <c r="B824">
        <v>101.148095616524</v>
      </c>
      <c r="C824">
        <v>2821.07361887796</v>
      </c>
      <c r="D824">
        <v>0.610340278045227</v>
      </c>
      <c r="E824">
        <v>342.034337043032</v>
      </c>
      <c r="F824">
        <v>17.9484029078445</v>
      </c>
      <c r="G824">
        <v>658.364009287682</v>
      </c>
      <c r="H824">
        <v>0.204835004667302</v>
      </c>
      <c r="I824">
        <v>0.151162018573355</v>
      </c>
      <c r="J824">
        <v>16.7922541150559</v>
      </c>
      <c r="K824">
        <v>2.88053007452069</v>
      </c>
    </row>
    <row r="825" spans="1:11">
      <c r="A825">
        <v>823</v>
      </c>
      <c r="B825">
        <v>101.148635627325</v>
      </c>
      <c r="C825">
        <v>2821.06588305803</v>
      </c>
      <c r="D825">
        <v>0.610340272109917</v>
      </c>
      <c r="E825">
        <v>342.033345268177</v>
      </c>
      <c r="F825">
        <v>17.9484521252746</v>
      </c>
      <c r="G825">
        <v>658.367068528861</v>
      </c>
      <c r="H825">
        <v>0.20483508683088</v>
      </c>
      <c r="I825">
        <v>0.151161980132733</v>
      </c>
      <c r="J825">
        <v>16.7922608238291</v>
      </c>
      <c r="K825">
        <v>2.88053007452069</v>
      </c>
    </row>
    <row r="826" spans="1:11">
      <c r="A826">
        <v>824</v>
      </c>
      <c r="B826">
        <v>101.1481268005</v>
      </c>
      <c r="C826">
        <v>2821.05774491069</v>
      </c>
      <c r="D826">
        <v>0.610340271368789</v>
      </c>
      <c r="E826">
        <v>342.032597643786</v>
      </c>
      <c r="F826">
        <v>17.9485039027146</v>
      </c>
      <c r="G826">
        <v>658.368532081013</v>
      </c>
      <c r="H826">
        <v>0.20483496468826</v>
      </c>
      <c r="I826">
        <v>0.151161951458839</v>
      </c>
      <c r="J826">
        <v>16.792247607382</v>
      </c>
      <c r="K826">
        <v>2.88053007452069</v>
      </c>
    </row>
    <row r="827" spans="1:11">
      <c r="A827">
        <v>825</v>
      </c>
      <c r="B827">
        <v>101.149126274376</v>
      </c>
      <c r="C827">
        <v>2821.0609809245</v>
      </c>
      <c r="D827">
        <v>0.610340270305168</v>
      </c>
      <c r="E827">
        <v>342.032676383711</v>
      </c>
      <c r="F827">
        <v>17.9484833141464</v>
      </c>
      <c r="G827">
        <v>658.369304518405</v>
      </c>
      <c r="H827">
        <v>0.204835167384458</v>
      </c>
      <c r="I827">
        <v>0.151161954201969</v>
      </c>
      <c r="J827">
        <v>16.7922678654266</v>
      </c>
      <c r="K827">
        <v>2.88053007452069</v>
      </c>
    </row>
    <row r="828" spans="1:11">
      <c r="A828">
        <v>826</v>
      </c>
      <c r="B828">
        <v>101.149019757208</v>
      </c>
      <c r="C828">
        <v>2821.06184240225</v>
      </c>
      <c r="D828">
        <v>0.610340274035441</v>
      </c>
      <c r="E828">
        <v>342.03279977172</v>
      </c>
      <c r="F828">
        <v>17.9484778331538</v>
      </c>
      <c r="G828">
        <v>658.368930910987</v>
      </c>
      <c r="H828">
        <v>0.204835149099816</v>
      </c>
      <c r="I828">
        <v>0.151161959023759</v>
      </c>
      <c r="J828">
        <v>16.7922662481189</v>
      </c>
      <c r="K828">
        <v>2.88053007452069</v>
      </c>
    </row>
    <row r="829" spans="1:11">
      <c r="A829">
        <v>827</v>
      </c>
      <c r="B829">
        <v>101.148937359742</v>
      </c>
      <c r="C829">
        <v>2821.06600894702</v>
      </c>
      <c r="D829">
        <v>0.61034026806887</v>
      </c>
      <c r="E829">
        <v>342.033275965464</v>
      </c>
      <c r="F829">
        <v>17.9484513243319</v>
      </c>
      <c r="G829">
        <v>658.367487225383</v>
      </c>
      <c r="H829">
        <v>0.204835145762301</v>
      </c>
      <c r="I829">
        <v>0.151161977336233</v>
      </c>
      <c r="J829">
        <v>16.7922665645011</v>
      </c>
      <c r="K829">
        <v>2.88053007452069</v>
      </c>
    </row>
    <row r="830" spans="1:11">
      <c r="A830">
        <v>828</v>
      </c>
      <c r="B830">
        <v>101.148691379717</v>
      </c>
      <c r="C830">
        <v>2821.0586065338</v>
      </c>
      <c r="D830">
        <v>0.610340269060646</v>
      </c>
      <c r="E830">
        <v>342.032537191816</v>
      </c>
      <c r="F830">
        <v>17.9484984207846</v>
      </c>
      <c r="G830">
        <v>658.36928013336</v>
      </c>
      <c r="H830">
        <v>0.204835076070695</v>
      </c>
      <c r="I830">
        <v>0.151161948992574</v>
      </c>
      <c r="J830">
        <v>16.7922586005851</v>
      </c>
      <c r="K830">
        <v>2.88053007452069</v>
      </c>
    </row>
    <row r="831" spans="1:11">
      <c r="A831">
        <v>829</v>
      </c>
      <c r="B831">
        <v>101.149768302997</v>
      </c>
      <c r="C831">
        <v>2821.07260343905</v>
      </c>
      <c r="D831">
        <v>0.610340265447302</v>
      </c>
      <c r="E831">
        <v>342.033766094454</v>
      </c>
      <c r="F831">
        <v>17.9484093683329</v>
      </c>
      <c r="G831">
        <v>658.366894244323</v>
      </c>
      <c r="H831">
        <v>0.204835326345858</v>
      </c>
      <c r="I831">
        <v>0.151161995904784</v>
      </c>
      <c r="J831">
        <v>16.7922851864948</v>
      </c>
      <c r="K831">
        <v>2.88053007452069</v>
      </c>
    </row>
    <row r="832" spans="1:11">
      <c r="A832">
        <v>830</v>
      </c>
      <c r="B832">
        <v>101.151403469744</v>
      </c>
      <c r="C832">
        <v>2821.06444542659</v>
      </c>
      <c r="D832">
        <v>0.610340269054176</v>
      </c>
      <c r="E832">
        <v>342.032430369596</v>
      </c>
      <c r="F832">
        <v>17.948461271914</v>
      </c>
      <c r="G832">
        <v>658.37226292509</v>
      </c>
      <c r="H832">
        <v>0.204835617331798</v>
      </c>
      <c r="I832">
        <v>0.151161944107982</v>
      </c>
      <c r="J832">
        <v>16.7923122483711</v>
      </c>
      <c r="K832">
        <v>2.88053007452069</v>
      </c>
    </row>
    <row r="833" spans="1:11">
      <c r="A833">
        <v>831</v>
      </c>
      <c r="B833">
        <v>101.151305484074</v>
      </c>
      <c r="C833">
        <v>2821.07789705509</v>
      </c>
      <c r="D833">
        <v>0.610340269213619</v>
      </c>
      <c r="E833">
        <v>342.033922115446</v>
      </c>
      <c r="F833">
        <v>17.948375689012</v>
      </c>
      <c r="G833">
        <v>658.368068430969</v>
      </c>
      <c r="H833">
        <v>0.20483563871802</v>
      </c>
      <c r="I833">
        <v>0.151162001517486</v>
      </c>
      <c r="J833">
        <v>16.7923164746313</v>
      </c>
      <c r="K833">
        <v>2.88053007452069</v>
      </c>
    </row>
    <row r="834" spans="1:11">
      <c r="A834">
        <v>832</v>
      </c>
      <c r="B834">
        <v>101.151176119292</v>
      </c>
      <c r="C834">
        <v>2821.07825618989</v>
      </c>
      <c r="D834">
        <v>0.610340266895643</v>
      </c>
      <c r="E834">
        <v>342.033996856879</v>
      </c>
      <c r="F834">
        <v>17.9483734041104</v>
      </c>
      <c r="G834">
        <v>658.367742165076</v>
      </c>
      <c r="H834">
        <v>0.204835614663997</v>
      </c>
      <c r="I834">
        <v>0.151162004439264</v>
      </c>
      <c r="J834">
        <v>16.7923141857817</v>
      </c>
      <c r="K834">
        <v>2.88053007452069</v>
      </c>
    </row>
    <row r="835" spans="1:11">
      <c r="A835">
        <v>833</v>
      </c>
      <c r="B835">
        <v>101.151338117393</v>
      </c>
      <c r="C835">
        <v>2821.08897207438</v>
      </c>
      <c r="D835">
        <v>0.610340266654407</v>
      </c>
      <c r="E835">
        <v>342.035119724555</v>
      </c>
      <c r="F835">
        <v>17.9483052273538</v>
      </c>
      <c r="G835">
        <v>658.364844975379</v>
      </c>
      <c r="H835">
        <v>0.204835677882012</v>
      </c>
      <c r="I835">
        <v>0.151162047605039</v>
      </c>
      <c r="J835">
        <v>16.7923220595495</v>
      </c>
      <c r="K835">
        <v>2.88053007452069</v>
      </c>
    </row>
    <row r="836" spans="1:11">
      <c r="A836">
        <v>834</v>
      </c>
      <c r="B836">
        <v>101.151843401015</v>
      </c>
      <c r="C836">
        <v>2821.08972701235</v>
      </c>
      <c r="D836">
        <v>0.610340261801939</v>
      </c>
      <c r="E836">
        <v>342.035063155634</v>
      </c>
      <c r="F836">
        <v>17.948300424296</v>
      </c>
      <c r="G836">
        <v>658.365421429366</v>
      </c>
      <c r="H836">
        <v>0.20483577803039</v>
      </c>
      <c r="I836">
        <v>0.151162045234965</v>
      </c>
      <c r="J836">
        <v>16.7923318933854</v>
      </c>
      <c r="K836">
        <v>2.88053007452069</v>
      </c>
    </row>
    <row r="837" spans="1:11">
      <c r="A837">
        <v>835</v>
      </c>
      <c r="B837">
        <v>101.151206702494</v>
      </c>
      <c r="C837">
        <v>2821.06970884913</v>
      </c>
      <c r="D837">
        <v>0.610340263791614</v>
      </c>
      <c r="E837">
        <v>342.033056983131</v>
      </c>
      <c r="F837">
        <v>17.9484277844978</v>
      </c>
      <c r="G837">
        <v>658.370257676583</v>
      </c>
      <c r="H837">
        <v>0.204835595449479</v>
      </c>
      <c r="I837">
        <v>0.151161968212179</v>
      </c>
      <c r="J837">
        <v>16.7923109240624</v>
      </c>
      <c r="K837">
        <v>2.88053007452069</v>
      </c>
    </row>
    <row r="838" spans="1:11">
      <c r="A838">
        <v>836</v>
      </c>
      <c r="B838">
        <v>101.152503642076</v>
      </c>
      <c r="C838">
        <v>2821.05567131172</v>
      </c>
      <c r="D838">
        <v>0.610340271421395</v>
      </c>
      <c r="E838">
        <v>342.03117395178</v>
      </c>
      <c r="F838">
        <v>17.9485170956479</v>
      </c>
      <c r="G838">
        <v>658.376861606073</v>
      </c>
      <c r="H838">
        <v>0.204835803228129</v>
      </c>
      <c r="I838">
        <v>0.151161895501373</v>
      </c>
      <c r="J838">
        <v>16.7923289740337</v>
      </c>
      <c r="K838">
        <v>2.88053007452069</v>
      </c>
    </row>
    <row r="839" spans="1:11">
      <c r="A839">
        <v>837</v>
      </c>
      <c r="B839">
        <v>101.152415460825</v>
      </c>
      <c r="C839">
        <v>2821.04462281084</v>
      </c>
      <c r="D839">
        <v>0.610340271508575</v>
      </c>
      <c r="E839">
        <v>342.029994525544</v>
      </c>
      <c r="F839">
        <v>17.9485873902491</v>
      </c>
      <c r="G839">
        <v>658.379972392474</v>
      </c>
      <c r="H839">
        <v>0.204835753357138</v>
      </c>
      <c r="I839">
        <v>0.151161850128139</v>
      </c>
      <c r="J839">
        <v>16.7923223487629</v>
      </c>
      <c r="K839">
        <v>2.88053007452069</v>
      </c>
    </row>
    <row r="840" spans="1:11">
      <c r="A840">
        <v>838</v>
      </c>
      <c r="B840">
        <v>101.153030566113</v>
      </c>
      <c r="C840">
        <v>2821.06777253827</v>
      </c>
      <c r="D840">
        <v>0.610340269928861</v>
      </c>
      <c r="E840">
        <v>342.032348194929</v>
      </c>
      <c r="F840">
        <v>17.9484401038529</v>
      </c>
      <c r="G840">
        <v>658.374228732469</v>
      </c>
      <c r="H840">
        <v>0.204835940752098</v>
      </c>
      <c r="I840">
        <v>0.151161940573191</v>
      </c>
      <c r="J840">
        <v>16.7923443126451</v>
      </c>
      <c r="K840">
        <v>2.88053007452069</v>
      </c>
    </row>
    <row r="841" spans="1:11">
      <c r="A841">
        <v>839</v>
      </c>
      <c r="B841">
        <v>101.152631124315</v>
      </c>
      <c r="C841">
        <v>2821.06188603916</v>
      </c>
      <c r="D841">
        <v>0.610340270252253</v>
      </c>
      <c r="E841">
        <v>342.031816508214</v>
      </c>
      <c r="F841">
        <v>17.9484775555221</v>
      </c>
      <c r="G841">
        <v>658.375292914977</v>
      </c>
      <c r="H841">
        <v>0.204835845985247</v>
      </c>
      <c r="I841">
        <v>0.15116192023485</v>
      </c>
      <c r="J841">
        <v>16.792334147954</v>
      </c>
      <c r="K841">
        <v>2.88053007452069</v>
      </c>
    </row>
    <row r="842" spans="1:11">
      <c r="A842">
        <v>840</v>
      </c>
      <c r="B842">
        <v>101.152711691407</v>
      </c>
      <c r="C842">
        <v>2821.05657828756</v>
      </c>
      <c r="D842">
        <v>0.610340268098048</v>
      </c>
      <c r="E842">
        <v>342.031215202375</v>
      </c>
      <c r="F842">
        <v>17.9485113251605</v>
      </c>
      <c r="G842">
        <v>658.376870684751</v>
      </c>
      <c r="H842">
        <v>0.204835846525656</v>
      </c>
      <c r="I842">
        <v>0.15116189697312</v>
      </c>
      <c r="J842">
        <v>16.7923333067064</v>
      </c>
      <c r="K842">
        <v>2.88053007452069</v>
      </c>
    </row>
    <row r="843" spans="1:11">
      <c r="A843">
        <v>841</v>
      </c>
      <c r="B843">
        <v>101.153042016044</v>
      </c>
      <c r="C843">
        <v>2821.06386269724</v>
      </c>
      <c r="D843">
        <v>0.61034026707549</v>
      </c>
      <c r="E843">
        <v>342.031918588204</v>
      </c>
      <c r="F843">
        <v>17.9484649794143</v>
      </c>
      <c r="G843">
        <v>658.375324994786</v>
      </c>
      <c r="H843">
        <v>0.204835931743977</v>
      </c>
      <c r="I843">
        <v>0.151161923979923</v>
      </c>
      <c r="J843">
        <v>16.7923427829946</v>
      </c>
      <c r="K843">
        <v>2.88053007452069</v>
      </c>
    </row>
    <row r="844" spans="1:11">
      <c r="A844">
        <v>842</v>
      </c>
      <c r="B844">
        <v>101.152448752571</v>
      </c>
      <c r="C844">
        <v>2821.07400144901</v>
      </c>
      <c r="D844">
        <v>0.610340271826708</v>
      </c>
      <c r="E844">
        <v>342.033186612434</v>
      </c>
      <c r="F844">
        <v>17.9484004738285</v>
      </c>
      <c r="G844">
        <v>658.371445157482</v>
      </c>
      <c r="H844">
        <v>0.204835846511976</v>
      </c>
      <c r="I844">
        <v>0.151161973057548</v>
      </c>
      <c r="J844">
        <v>16.7923361510667</v>
      </c>
      <c r="K844">
        <v>2.88053007452069</v>
      </c>
    </row>
    <row r="845" spans="1:11">
      <c r="A845">
        <v>843</v>
      </c>
      <c r="B845">
        <v>101.152257868291</v>
      </c>
      <c r="C845">
        <v>2821.0759811846</v>
      </c>
      <c r="D845">
        <v>0.610340271332778</v>
      </c>
      <c r="E845">
        <v>342.033454650114</v>
      </c>
      <c r="F845">
        <v>17.9483878782489</v>
      </c>
      <c r="G845">
        <v>658.370535260993</v>
      </c>
      <c r="H845">
        <v>0.204835815459466</v>
      </c>
      <c r="I845">
        <v>0.151161983434883</v>
      </c>
      <c r="J845">
        <v>16.7923334433287</v>
      </c>
      <c r="K845">
        <v>2.88053007452069</v>
      </c>
    </row>
    <row r="846" spans="1:11">
      <c r="A846">
        <v>844</v>
      </c>
      <c r="B846">
        <v>101.152808723915</v>
      </c>
      <c r="C846">
        <v>2821.08358407844</v>
      </c>
      <c r="D846">
        <v>0.610340279467783</v>
      </c>
      <c r="E846">
        <v>342.03413295336</v>
      </c>
      <c r="F846">
        <v>17.9483395068754</v>
      </c>
      <c r="G846">
        <v>658.369407663289</v>
      </c>
      <c r="H846">
        <v>0.204835943759651</v>
      </c>
      <c r="I846">
        <v>0.15116200949272</v>
      </c>
      <c r="J846">
        <v>16.792347215444</v>
      </c>
      <c r="K846">
        <v>2.88053007452069</v>
      </c>
    </row>
    <row r="847" spans="1:11">
      <c r="A847">
        <v>845</v>
      </c>
      <c r="B847">
        <v>101.152968768629</v>
      </c>
      <c r="C847">
        <v>2821.08326170102</v>
      </c>
      <c r="D847">
        <v>0.610340280260521</v>
      </c>
      <c r="E847">
        <v>342.034053879051</v>
      </c>
      <c r="F847">
        <v>17.94834155791</v>
      </c>
      <c r="G847">
        <v>658.369773095909</v>
      </c>
      <c r="H847">
        <v>0.204835973802191</v>
      </c>
      <c r="I847">
        <v>0.151162006396089</v>
      </c>
      <c r="J847">
        <v>16.7923500873085</v>
      </c>
      <c r="K847">
        <v>2.88053007452069</v>
      </c>
    </row>
    <row r="848" spans="1:11">
      <c r="A848">
        <v>846</v>
      </c>
      <c r="B848">
        <v>101.153569551215</v>
      </c>
      <c r="C848">
        <v>2821.07533971147</v>
      </c>
      <c r="D848">
        <v>0.610340283119325</v>
      </c>
      <c r="E848">
        <v>342.033026976825</v>
      </c>
      <c r="F848">
        <v>17.9483919594616</v>
      </c>
      <c r="G848">
        <v>658.373247891938</v>
      </c>
      <c r="H848">
        <v>0.204836065835905</v>
      </c>
      <c r="I848">
        <v>0.151161966760878</v>
      </c>
      <c r="J848">
        <v>16.7923578044826</v>
      </c>
      <c r="K848">
        <v>2.88053007452069</v>
      </c>
    </row>
    <row r="849" spans="1:11">
      <c r="A849">
        <v>847</v>
      </c>
      <c r="B849">
        <v>101.152997802314</v>
      </c>
      <c r="C849">
        <v>2821.07830629888</v>
      </c>
      <c r="D849">
        <v>0.610340282319755</v>
      </c>
      <c r="E849">
        <v>342.033506607039</v>
      </c>
      <c r="F849">
        <v>17.9483730853051</v>
      </c>
      <c r="G849">
        <v>658.371356071572</v>
      </c>
      <c r="H849">
        <v>0.204835964315975</v>
      </c>
      <c r="I849">
        <v>0.151161985370049</v>
      </c>
      <c r="J849">
        <v>16.7923483865907</v>
      </c>
      <c r="K849">
        <v>2.88053007452069</v>
      </c>
    </row>
    <row r="850" spans="1:11">
      <c r="A850">
        <v>848</v>
      </c>
      <c r="B850">
        <v>101.152676098601</v>
      </c>
      <c r="C850">
        <v>2821.10214292332</v>
      </c>
      <c r="D850">
        <v>0.610340279200134</v>
      </c>
      <c r="E850">
        <v>342.036190918113</v>
      </c>
      <c r="F850">
        <v>17.9482214322961</v>
      </c>
      <c r="G850">
        <v>658.363684582366</v>
      </c>
      <c r="H850">
        <v>0.204835973363514</v>
      </c>
      <c r="I850">
        <v>0.151162088737678</v>
      </c>
      <c r="J850">
        <v>16.7923530646855</v>
      </c>
      <c r="K850">
        <v>2.88053007452069</v>
      </c>
    </row>
    <row r="851" spans="1:11">
      <c r="A851">
        <v>849</v>
      </c>
      <c r="B851">
        <v>101.152816803231</v>
      </c>
      <c r="C851">
        <v>2821.09750633732</v>
      </c>
      <c r="D851">
        <v>0.610340279546113</v>
      </c>
      <c r="E851">
        <v>342.035646845483</v>
      </c>
      <c r="F851">
        <v>17.9482509309121</v>
      </c>
      <c r="G851">
        <v>658.365250080311</v>
      </c>
      <c r="H851">
        <v>0.204835987083702</v>
      </c>
      <c r="I851">
        <v>0.151162067718436</v>
      </c>
      <c r="J851">
        <v>16.7923536491972</v>
      </c>
      <c r="K851">
        <v>2.88053007452069</v>
      </c>
    </row>
    <row r="852" spans="1:11">
      <c r="A852">
        <v>850</v>
      </c>
      <c r="B852">
        <v>101.153670439611</v>
      </c>
      <c r="C852">
        <v>2821.09822567953</v>
      </c>
      <c r="D852">
        <v>0.610340282480858</v>
      </c>
      <c r="E852">
        <v>342.035491572313</v>
      </c>
      <c r="F852">
        <v>17.9482463543489</v>
      </c>
      <c r="G852">
        <v>658.366560767843</v>
      </c>
      <c r="H852">
        <v>0.204836153980551</v>
      </c>
      <c r="I852">
        <v>0.151162061523702</v>
      </c>
      <c r="J852">
        <v>16.7923700321164</v>
      </c>
      <c r="K852">
        <v>2.88053007452069</v>
      </c>
    </row>
    <row r="853" spans="1:11">
      <c r="A853">
        <v>851</v>
      </c>
      <c r="B853">
        <v>101.153935514134</v>
      </c>
      <c r="C853">
        <v>2821.10086501162</v>
      </c>
      <c r="D853">
        <v>0.61034028021672</v>
      </c>
      <c r="E853">
        <v>342.03570627476</v>
      </c>
      <c r="F853">
        <v>17.9482295625414</v>
      </c>
      <c r="G853">
        <v>658.366202877021</v>
      </c>
      <c r="H853">
        <v>0.204836213182664</v>
      </c>
      <c r="I853">
        <v>0.151162069688147</v>
      </c>
      <c r="J853">
        <v>16.7923762021091</v>
      </c>
      <c r="K853">
        <v>2.88053007452069</v>
      </c>
    </row>
    <row r="854" spans="1:11">
      <c r="A854">
        <v>852</v>
      </c>
      <c r="B854">
        <v>101.155499915611</v>
      </c>
      <c r="C854">
        <v>2821.13086821949</v>
      </c>
      <c r="D854">
        <v>0.610340279250265</v>
      </c>
      <c r="E854">
        <v>342.038546247614</v>
      </c>
      <c r="F854">
        <v>17.9480386800593</v>
      </c>
      <c r="G854">
        <v>658.360056546856</v>
      </c>
      <c r="H854">
        <v>0.204836604509759</v>
      </c>
      <c r="I854">
        <v>0.151162178560753</v>
      </c>
      <c r="J854">
        <v>16.7924191188899</v>
      </c>
      <c r="K854">
        <v>2.88053007452069</v>
      </c>
    </row>
    <row r="855" spans="1:11">
      <c r="A855">
        <v>853</v>
      </c>
      <c r="B855">
        <v>101.156202662026</v>
      </c>
      <c r="C855">
        <v>2821.11840058344</v>
      </c>
      <c r="D855">
        <v>0.610340273960502</v>
      </c>
      <c r="E855">
        <v>342.036995099758</v>
      </c>
      <c r="F855">
        <v>17.9481179995285</v>
      </c>
      <c r="G855">
        <v>658.364871827427</v>
      </c>
      <c r="H855">
        <v>0.204836703559072</v>
      </c>
      <c r="I855">
        <v>0.151162118598647</v>
      </c>
      <c r="J855">
        <v>16.7924267360748</v>
      </c>
      <c r="K855">
        <v>2.88053007452069</v>
      </c>
    </row>
    <row r="856" spans="1:11">
      <c r="A856">
        <v>854</v>
      </c>
      <c r="B856">
        <v>101.156158672198</v>
      </c>
      <c r="C856">
        <v>2821.11905576714</v>
      </c>
      <c r="D856">
        <v>0.610340281514711</v>
      </c>
      <c r="E856">
        <v>342.037079523801</v>
      </c>
      <c r="F856">
        <v>17.948113831213</v>
      </c>
      <c r="G856">
        <v>658.364761166889</v>
      </c>
      <c r="H856">
        <v>0.204836696274925</v>
      </c>
      <c r="I856">
        <v>0.151162121965912</v>
      </c>
      <c r="J856">
        <v>16.7924261850764</v>
      </c>
      <c r="K856">
        <v>2.88053007452069</v>
      </c>
    </row>
    <row r="857" spans="1:11">
      <c r="A857">
        <v>855</v>
      </c>
      <c r="B857">
        <v>101.156062795332</v>
      </c>
      <c r="C857">
        <v>2821.1290376725</v>
      </c>
      <c r="D857">
        <v>0.610340279440713</v>
      </c>
      <c r="E857">
        <v>342.038192787889</v>
      </c>
      <c r="F857">
        <v>17.9480503260095</v>
      </c>
      <c r="G857">
        <v>658.361590611886</v>
      </c>
      <c r="H857">
        <v>0.204836707703532</v>
      </c>
      <c r="I857">
        <v>0.151162164806955</v>
      </c>
      <c r="J857">
        <v>16.7924288817357</v>
      </c>
      <c r="K857">
        <v>2.88053007452069</v>
      </c>
    </row>
    <row r="858" spans="1:11">
      <c r="A858">
        <v>856</v>
      </c>
      <c r="B858">
        <v>101.155626739865</v>
      </c>
      <c r="C858">
        <v>2821.13318280514</v>
      </c>
      <c r="D858">
        <v>0.610340278212715</v>
      </c>
      <c r="E858">
        <v>342.038763605073</v>
      </c>
      <c r="F858">
        <v>17.9480239546742</v>
      </c>
      <c r="G858">
        <v>658.359581641675</v>
      </c>
      <c r="H858">
        <v>0.204836635921031</v>
      </c>
      <c r="I858">
        <v>0.151162186884564</v>
      </c>
      <c r="J858">
        <v>16.7924225442419</v>
      </c>
      <c r="K858">
        <v>2.88053007452069</v>
      </c>
    </row>
    <row r="859" spans="1:11">
      <c r="A859">
        <v>857</v>
      </c>
      <c r="B859">
        <v>101.155479401336</v>
      </c>
      <c r="C859">
        <v>2821.12936482825</v>
      </c>
      <c r="D859">
        <v>0.610340279148235</v>
      </c>
      <c r="E859">
        <v>342.038387335555</v>
      </c>
      <c r="F859">
        <v>17.9480482446417</v>
      </c>
      <c r="G859">
        <v>658.360378383834</v>
      </c>
      <c r="H859">
        <v>0.20483659663027</v>
      </c>
      <c r="I859">
        <v>0.151162172385037</v>
      </c>
      <c r="J859">
        <v>16.7924180823154</v>
      </c>
      <c r="K859">
        <v>2.88053007452069</v>
      </c>
    </row>
    <row r="860" spans="1:11">
      <c r="A860">
        <v>858</v>
      </c>
      <c r="B860">
        <v>101.155392741076</v>
      </c>
      <c r="C860">
        <v>2821.13324754297</v>
      </c>
      <c r="D860">
        <v>0.610340282097581</v>
      </c>
      <c r="E860">
        <v>342.038835368791</v>
      </c>
      <c r="F860">
        <v>17.9480235428127</v>
      </c>
      <c r="G860">
        <v>658.359248705998</v>
      </c>
      <c r="H860">
        <v>0.204836590461296</v>
      </c>
      <c r="I860">
        <v>0.151162189775583</v>
      </c>
      <c r="J860">
        <v>16.7924181590126</v>
      </c>
      <c r="K860">
        <v>2.88053007452069</v>
      </c>
    </row>
    <row r="861" spans="1:11">
      <c r="A861">
        <v>859</v>
      </c>
      <c r="B861">
        <v>101.156050796501</v>
      </c>
      <c r="C861">
        <v>2821.14945705715</v>
      </c>
      <c r="D861">
        <v>0.610340278103737</v>
      </c>
      <c r="E861">
        <v>342.04042032398</v>
      </c>
      <c r="F861">
        <v>17.9479204186264</v>
      </c>
      <c r="G861">
        <v>658.355513997567</v>
      </c>
      <c r="H861">
        <v>0.204836766186767</v>
      </c>
      <c r="I861">
        <v>0.151162250536532</v>
      </c>
      <c r="J861">
        <v>16.7924378377107</v>
      </c>
      <c r="K861">
        <v>2.88053007452069</v>
      </c>
    </row>
    <row r="862" spans="1:11">
      <c r="A862">
        <v>860</v>
      </c>
      <c r="B862">
        <v>101.155167689632</v>
      </c>
      <c r="C862">
        <v>2821.13955523346</v>
      </c>
      <c r="D862">
        <v>0.610340279683012</v>
      </c>
      <c r="E862">
        <v>342.039583591359</v>
      </c>
      <c r="F862">
        <v>17.947983413434</v>
      </c>
      <c r="G862">
        <v>658.356917277128</v>
      </c>
      <c r="H862">
        <v>0.204836566141298</v>
      </c>
      <c r="I862">
        <v>0.151162218586512</v>
      </c>
      <c r="J862">
        <v>16.7924167751237</v>
      </c>
      <c r="K862">
        <v>2.88053007452069</v>
      </c>
    </row>
    <row r="863" spans="1:11">
      <c r="A863">
        <v>861</v>
      </c>
      <c r="B863">
        <v>101.156004131117</v>
      </c>
      <c r="C863">
        <v>2821.1587456387</v>
      </c>
      <c r="D863">
        <v>0.610340276349819</v>
      </c>
      <c r="E863">
        <v>342.041443847036</v>
      </c>
      <c r="F863">
        <v>17.9478613256304</v>
      </c>
      <c r="G863">
        <v>658.352551485645</v>
      </c>
      <c r="H863">
        <v>0.204836785594073</v>
      </c>
      <c r="I863">
        <v>0.151162289847178</v>
      </c>
      <c r="J863">
        <v>16.7924411790316</v>
      </c>
      <c r="K863">
        <v>2.88053007452069</v>
      </c>
    </row>
    <row r="864" spans="1:11">
      <c r="A864">
        <v>862</v>
      </c>
      <c r="B864">
        <v>101.156172604693</v>
      </c>
      <c r="C864">
        <v>2821.15786899075</v>
      </c>
      <c r="D864">
        <v>0.610340276752352</v>
      </c>
      <c r="E864">
        <v>342.041302119002</v>
      </c>
      <c r="F864">
        <v>17.9478669027575</v>
      </c>
      <c r="G864">
        <v>658.353096574457</v>
      </c>
      <c r="H864">
        <v>0.204836815592105</v>
      </c>
      <c r="I864">
        <v>0.151162284338287</v>
      </c>
      <c r="J864">
        <v>16.7924439604961</v>
      </c>
      <c r="K864">
        <v>2.88053007452069</v>
      </c>
    </row>
    <row r="865" spans="1:11">
      <c r="A865">
        <v>863</v>
      </c>
      <c r="B865">
        <v>101.155834064571</v>
      </c>
      <c r="C865">
        <v>2821.17972079515</v>
      </c>
      <c r="D865">
        <v>0.610340274629543</v>
      </c>
      <c r="E865">
        <v>342.043775389108</v>
      </c>
      <c r="F865">
        <v>17.947727885284</v>
      </c>
      <c r="G865">
        <v>658.346051623872</v>
      </c>
      <c r="H865">
        <v>0.204836815074513</v>
      </c>
      <c r="I865">
        <v>0.151162379637354</v>
      </c>
      <c r="J865">
        <v>16.7924474015291</v>
      </c>
      <c r="K865">
        <v>2.88053007452069</v>
      </c>
    </row>
    <row r="866" spans="1:11">
      <c r="A866">
        <v>864</v>
      </c>
      <c r="B866">
        <v>101.155497786042</v>
      </c>
      <c r="C866">
        <v>2821.17959889959</v>
      </c>
      <c r="D866">
        <v>0.610340271115231</v>
      </c>
      <c r="E866">
        <v>342.043853637054</v>
      </c>
      <c r="F866">
        <v>17.9477286607569</v>
      </c>
      <c r="G866">
        <v>658.345414984276</v>
      </c>
      <c r="H866">
        <v>0.204836750181422</v>
      </c>
      <c r="I866">
        <v>0.151162382685182</v>
      </c>
      <c r="J866">
        <v>16.7924410347131</v>
      </c>
      <c r="K866">
        <v>2.88053007452069</v>
      </c>
    </row>
    <row r="867" spans="1:11">
      <c r="A867">
        <v>865</v>
      </c>
      <c r="B867">
        <v>101.156097281015</v>
      </c>
      <c r="C867">
        <v>2821.16898520118</v>
      </c>
      <c r="D867">
        <v>0.610340270576471</v>
      </c>
      <c r="E867">
        <v>342.042533412602</v>
      </c>
      <c r="F867">
        <v>17.9477961830429</v>
      </c>
      <c r="G867">
        <v>658.349609559346</v>
      </c>
      <c r="H867">
        <v>0.204836834297541</v>
      </c>
      <c r="I867">
        <v>0.151162331711866</v>
      </c>
      <c r="J867">
        <v>16.7924475239474</v>
      </c>
      <c r="K867">
        <v>2.88053007452069</v>
      </c>
    </row>
    <row r="868" spans="1:11">
      <c r="A868">
        <v>866</v>
      </c>
      <c r="B868">
        <v>101.15600371243</v>
      </c>
      <c r="C868">
        <v>2821.1736176659</v>
      </c>
      <c r="D868">
        <v>0.610340268374812</v>
      </c>
      <c r="E868">
        <v>342.04306327858</v>
      </c>
      <c r="F868">
        <v>17.9477667121404</v>
      </c>
      <c r="G868">
        <v>658.348019747157</v>
      </c>
      <c r="H868">
        <v>0.204836830287251</v>
      </c>
      <c r="I868">
        <v>0.151162352093876</v>
      </c>
      <c r="J868">
        <v>16.7924478609956</v>
      </c>
      <c r="K868">
        <v>2.88053007452069</v>
      </c>
    </row>
    <row r="869" spans="1:11">
      <c r="A869">
        <v>867</v>
      </c>
      <c r="B869">
        <v>101.156301872231</v>
      </c>
      <c r="C869">
        <v>2821.1696997845</v>
      </c>
      <c r="D869">
        <v>0.610340270877678</v>
      </c>
      <c r="E869">
        <v>342.042555833138</v>
      </c>
      <c r="F869">
        <v>17.9477916369868</v>
      </c>
      <c r="G869">
        <v>658.349823971851</v>
      </c>
      <c r="H869">
        <v>0.204836875493144</v>
      </c>
      <c r="I869">
        <v>0.151162332568973</v>
      </c>
      <c r="J869">
        <v>16.7924516670768</v>
      </c>
      <c r="K869">
        <v>2.88053007452069</v>
      </c>
    </row>
    <row r="870" spans="1:11">
      <c r="A870">
        <v>868</v>
      </c>
      <c r="B870">
        <v>101.155962016866</v>
      </c>
      <c r="C870">
        <v>2821.16437135994</v>
      </c>
      <c r="D870">
        <v>0.61034026836823</v>
      </c>
      <c r="E870">
        <v>342.042067825078</v>
      </c>
      <c r="F870">
        <v>17.9478255355624</v>
      </c>
      <c r="G870">
        <v>658.350719880069</v>
      </c>
      <c r="H870">
        <v>0.204836794476329</v>
      </c>
      <c r="I870">
        <v>0.151162313820156</v>
      </c>
      <c r="J870">
        <v>16.7924428962287</v>
      </c>
      <c r="K870">
        <v>2.88053007452069</v>
      </c>
    </row>
    <row r="871" spans="1:11">
      <c r="A871">
        <v>869</v>
      </c>
      <c r="B871">
        <v>101.155765574539</v>
      </c>
      <c r="C871">
        <v>2821.1603701884</v>
      </c>
      <c r="D871">
        <v>0.610340273081426</v>
      </c>
      <c r="E871">
        <v>342.041686240255</v>
      </c>
      <c r="F871">
        <v>17.9478509904531</v>
      </c>
      <c r="G871">
        <v>658.351646393319</v>
      </c>
      <c r="H871">
        <v>0.204836744286402</v>
      </c>
      <c r="I871">
        <v>0.151162299243086</v>
      </c>
      <c r="J871">
        <v>16.792437406833</v>
      </c>
      <c r="K871">
        <v>2.88053007452069</v>
      </c>
    </row>
    <row r="872" spans="1:11">
      <c r="A872">
        <v>870</v>
      </c>
      <c r="B872">
        <v>101.155391331535</v>
      </c>
      <c r="C872">
        <v>2821.15407680864</v>
      </c>
      <c r="D872">
        <v>0.610340270623195</v>
      </c>
      <c r="E872">
        <v>342.041102567705</v>
      </c>
      <c r="F872">
        <v>17.9478910281962</v>
      </c>
      <c r="G872">
        <v>658.352770135602</v>
      </c>
      <c r="H872">
        <v>0.204836653734008</v>
      </c>
      <c r="I872">
        <v>0.151162276823773</v>
      </c>
      <c r="J872">
        <v>16.7924275461788</v>
      </c>
      <c r="K872">
        <v>2.88053007452069</v>
      </c>
    </row>
    <row r="873" spans="1:11">
      <c r="A873">
        <v>871</v>
      </c>
      <c r="B873">
        <v>101.156764633926</v>
      </c>
      <c r="C873">
        <v>2821.16916838942</v>
      </c>
      <c r="D873">
        <v>0.610340271936322</v>
      </c>
      <c r="E873">
        <v>342.042370735973</v>
      </c>
      <c r="F873">
        <v>17.9477950176306</v>
      </c>
      <c r="G873">
        <v>658.350743513578</v>
      </c>
      <c r="H873">
        <v>0.20483696363277</v>
      </c>
      <c r="I873">
        <v>0.151162325279381</v>
      </c>
      <c r="J873">
        <v>16.7924601532437</v>
      </c>
      <c r="K873">
        <v>2.88053007452069</v>
      </c>
    </row>
    <row r="874" spans="1:11">
      <c r="A874">
        <v>872</v>
      </c>
      <c r="B874">
        <v>101.156274867622</v>
      </c>
      <c r="C874">
        <v>2821.16615099572</v>
      </c>
      <c r="D874">
        <v>0.610340270184759</v>
      </c>
      <c r="E874">
        <v>342.042175977906</v>
      </c>
      <c r="F874">
        <v>17.947814213793</v>
      </c>
      <c r="G874">
        <v>658.350748010851</v>
      </c>
      <c r="H874">
        <v>0.204836860211083</v>
      </c>
      <c r="I874">
        <v>0.151162317898423</v>
      </c>
      <c r="J874">
        <v>16.7924495917826</v>
      </c>
      <c r="K874">
        <v>2.88053007452069</v>
      </c>
    </row>
    <row r="875" spans="1:11">
      <c r="A875">
        <v>873</v>
      </c>
      <c r="B875">
        <v>101.1579697797</v>
      </c>
      <c r="C875">
        <v>2821.17789183703</v>
      </c>
      <c r="D875">
        <v>0.610340273277695</v>
      </c>
      <c r="E875">
        <v>342.042991223015</v>
      </c>
      <c r="F875">
        <v>17.9477395207227</v>
      </c>
      <c r="G875">
        <v>658.350297889273</v>
      </c>
      <c r="H875">
        <v>0.204837222139415</v>
      </c>
      <c r="I875">
        <v>0.151162348847116</v>
      </c>
      <c r="J875">
        <v>16.7924867406529</v>
      </c>
      <c r="K875">
        <v>2.88053007452069</v>
      </c>
    </row>
    <row r="876" spans="1:11">
      <c r="A876">
        <v>874</v>
      </c>
      <c r="B876">
        <v>101.158012678875</v>
      </c>
      <c r="C876">
        <v>2821.18003098774</v>
      </c>
      <c r="D876">
        <v>0.610340273738478</v>
      </c>
      <c r="E876">
        <v>342.043212947581</v>
      </c>
      <c r="F876">
        <v>17.9477259119068</v>
      </c>
      <c r="G876">
        <v>658.349793556488</v>
      </c>
      <c r="H876">
        <v>0.204837236459804</v>
      </c>
      <c r="I876">
        <v>0.151162357408423</v>
      </c>
      <c r="J876">
        <v>16.7924884953697</v>
      </c>
      <c r="K876">
        <v>2.88053007452069</v>
      </c>
    </row>
    <row r="877" spans="1:11">
      <c r="A877">
        <v>875</v>
      </c>
      <c r="B877">
        <v>101.157443017894</v>
      </c>
      <c r="C877">
        <v>2821.20102135095</v>
      </c>
      <c r="D877">
        <v>0.610340273708095</v>
      </c>
      <c r="E877">
        <v>342.04565482514</v>
      </c>
      <c r="F877">
        <v>17.9475923768333</v>
      </c>
      <c r="G877">
        <v>658.342518193258</v>
      </c>
      <c r="H877">
        <v>0.204837189358773</v>
      </c>
      <c r="I877">
        <v>0.151162451498112</v>
      </c>
      <c r="J877">
        <v>16.792487241061</v>
      </c>
      <c r="K877">
        <v>2.88053007452069</v>
      </c>
    </row>
    <row r="878" spans="1:11">
      <c r="A878">
        <v>876</v>
      </c>
      <c r="B878">
        <v>101.157764444138</v>
      </c>
      <c r="C878">
        <v>2821.18377359973</v>
      </c>
      <c r="D878">
        <v>0.610340276246979</v>
      </c>
      <c r="E878">
        <v>342.043688536739</v>
      </c>
      <c r="F878">
        <v>17.9477021022653</v>
      </c>
      <c r="G878">
        <v>658.348260193163</v>
      </c>
      <c r="H878">
        <v>0.204837199710372</v>
      </c>
      <c r="I878">
        <v>0.151162375782871</v>
      </c>
      <c r="J878">
        <v>16.792485518292</v>
      </c>
      <c r="K878">
        <v>2.88053007452069</v>
      </c>
    </row>
    <row r="879" spans="1:11">
      <c r="A879">
        <v>877</v>
      </c>
      <c r="B879">
        <v>101.157452739356</v>
      </c>
      <c r="C879">
        <v>2821.18492013439</v>
      </c>
      <c r="D879">
        <v>0.610340277704969</v>
      </c>
      <c r="E879">
        <v>342.043899270727</v>
      </c>
      <c r="F879">
        <v>17.9476948082867</v>
      </c>
      <c r="G879">
        <v>658.347439729322</v>
      </c>
      <c r="H879">
        <v>0.204837142574477</v>
      </c>
      <c r="I879">
        <v>0.151162384025011</v>
      </c>
      <c r="J879">
        <v>16.7924801563046</v>
      </c>
      <c r="K879">
        <v>2.88053007452069</v>
      </c>
    </row>
    <row r="880" spans="1:11">
      <c r="A880">
        <v>878</v>
      </c>
      <c r="B880">
        <v>101.157635590202</v>
      </c>
      <c r="C880">
        <v>2821.19266782119</v>
      </c>
      <c r="D880">
        <v>0.610340270505931</v>
      </c>
      <c r="E880">
        <v>342.044691795277</v>
      </c>
      <c r="F880">
        <v>17.9476455195161</v>
      </c>
      <c r="G880">
        <v>658.345269125319</v>
      </c>
      <c r="H880">
        <v>0.204837201938606</v>
      </c>
      <c r="I880">
        <v>0.151162414342434</v>
      </c>
      <c r="J880">
        <v>16.7924871146371</v>
      </c>
      <c r="K880">
        <v>2.88053007452069</v>
      </c>
    </row>
    <row r="881" spans="1:11">
      <c r="A881">
        <v>879</v>
      </c>
      <c r="B881">
        <v>101.1579473098</v>
      </c>
      <c r="C881">
        <v>2821.15450524741</v>
      </c>
      <c r="D881">
        <v>0.610340274736811</v>
      </c>
      <c r="E881">
        <v>342.040450682131</v>
      </c>
      <c r="F881">
        <v>17.9478883025133</v>
      </c>
      <c r="G881">
        <v>658.35728158298</v>
      </c>
      <c r="H881">
        <v>0.204837147606022</v>
      </c>
      <c r="I881">
        <v>0.151162251146771</v>
      </c>
      <c r="J881">
        <v>16.7924757657586</v>
      </c>
      <c r="K881">
        <v>2.88053007452069</v>
      </c>
    </row>
    <row r="882" spans="1:11">
      <c r="A882">
        <v>880</v>
      </c>
      <c r="B882">
        <v>101.158243142071</v>
      </c>
      <c r="C882">
        <v>2821.1794746137</v>
      </c>
      <c r="D882">
        <v>0.610340274114667</v>
      </c>
      <c r="E882">
        <v>342.0430887462</v>
      </c>
      <c r="F882">
        <v>17.9477294514366</v>
      </c>
      <c r="G882">
        <v>658.350308216538</v>
      </c>
      <c r="H882">
        <v>0.204837279662514</v>
      </c>
      <c r="I882">
        <v>0.151162352523988</v>
      </c>
      <c r="J882">
        <v>16.792492599199</v>
      </c>
      <c r="K882">
        <v>2.88053007452069</v>
      </c>
    </row>
    <row r="883" spans="1:11">
      <c r="A883">
        <v>881</v>
      </c>
      <c r="B883">
        <v>101.158890140944</v>
      </c>
      <c r="C883">
        <v>2821.15204602184</v>
      </c>
      <c r="D883">
        <v>0.610340270768861</v>
      </c>
      <c r="E883">
        <v>342.039923264993</v>
      </c>
      <c r="F883">
        <v>17.9479039478614</v>
      </c>
      <c r="G883">
        <v>658.359478547159</v>
      </c>
      <c r="H883">
        <v>0.204837323344849</v>
      </c>
      <c r="I883">
        <v>0.151162230459855</v>
      </c>
      <c r="J883">
        <v>16.792492438709</v>
      </c>
      <c r="K883">
        <v>2.88053007452069</v>
      </c>
    </row>
    <row r="884" spans="1:11">
      <c r="A884">
        <v>882</v>
      </c>
      <c r="B884">
        <v>101.159161793045</v>
      </c>
      <c r="C884">
        <v>2821.14760789061</v>
      </c>
      <c r="D884">
        <v>0.610340267276316</v>
      </c>
      <c r="E884">
        <v>342.039364819853</v>
      </c>
      <c r="F884">
        <v>17.9479321828793</v>
      </c>
      <c r="G884">
        <v>658.361174760506</v>
      </c>
      <c r="H884">
        <v>0.204837363041998</v>
      </c>
      <c r="I884">
        <v>0.151162208828976</v>
      </c>
      <c r="J884">
        <v>16.7924955649265</v>
      </c>
      <c r="K884">
        <v>2.88053007452069</v>
      </c>
    </row>
    <row r="885" spans="1:11">
      <c r="A885">
        <v>883</v>
      </c>
      <c r="B885">
        <v>101.158840368539</v>
      </c>
      <c r="C885">
        <v>2821.15703330129</v>
      </c>
      <c r="D885">
        <v>0.610340270480178</v>
      </c>
      <c r="E885">
        <v>342.040480216762</v>
      </c>
      <c r="F885">
        <v>17.9478722193148</v>
      </c>
      <c r="G885">
        <v>658.357920303093</v>
      </c>
      <c r="H885">
        <v>0.204837328535057</v>
      </c>
      <c r="I885">
        <v>0.151162251913633</v>
      </c>
      <c r="J885">
        <v>16.7924937423584</v>
      </c>
      <c r="K885">
        <v>2.88053007452069</v>
      </c>
    </row>
    <row r="886" spans="1:11">
      <c r="A886">
        <v>884</v>
      </c>
      <c r="B886">
        <v>101.159081902742</v>
      </c>
      <c r="C886">
        <v>2821.14583452104</v>
      </c>
      <c r="D886">
        <v>0.610340272385128</v>
      </c>
      <c r="E886">
        <v>342.03919431609</v>
      </c>
      <c r="F886">
        <v>17.9479434649323</v>
      </c>
      <c r="G886">
        <v>658.361682912787</v>
      </c>
      <c r="H886">
        <v>0.204837341755688</v>
      </c>
      <c r="I886">
        <v>0.151162202371028</v>
      </c>
      <c r="J886">
        <v>16.7924932517867</v>
      </c>
      <c r="K886">
        <v>2.88053007452069</v>
      </c>
    </row>
    <row r="887" spans="1:11">
      <c r="A887">
        <v>885</v>
      </c>
      <c r="B887">
        <v>101.159081288427</v>
      </c>
      <c r="C887">
        <v>2821.1467293509</v>
      </c>
      <c r="D887">
        <v>0.610340272297415</v>
      </c>
      <c r="E887">
        <v>342.039292076224</v>
      </c>
      <c r="F887">
        <v>17.9479377720856</v>
      </c>
      <c r="G887">
        <v>658.361429196908</v>
      </c>
      <c r="H887">
        <v>0.204837344214627</v>
      </c>
      <c r="I887">
        <v>0.151162206143169</v>
      </c>
      <c r="J887">
        <v>16.7924936378011</v>
      </c>
      <c r="K887">
        <v>2.88053007452069</v>
      </c>
    </row>
    <row r="888" spans="1:11">
      <c r="A888">
        <v>886</v>
      </c>
      <c r="B888">
        <v>101.159619560002</v>
      </c>
      <c r="C888">
        <v>2821.14572560301</v>
      </c>
      <c r="D888">
        <v>0.610340273543931</v>
      </c>
      <c r="E888">
        <v>342.039035447661</v>
      </c>
      <c r="F888">
        <v>17.9479441578616</v>
      </c>
      <c r="G888">
        <v>658.362686168828</v>
      </c>
      <c r="H888">
        <v>0.20483744509402</v>
      </c>
      <c r="I888">
        <v>0.151162196128853</v>
      </c>
      <c r="J888">
        <v>16.7925033067861</v>
      </c>
      <c r="K888">
        <v>2.88053007452069</v>
      </c>
    </row>
    <row r="889" spans="1:11">
      <c r="A889">
        <v>887</v>
      </c>
      <c r="B889">
        <v>101.159608479664</v>
      </c>
      <c r="C889">
        <v>2821.14147775015</v>
      </c>
      <c r="D889">
        <v>0.610340272347781</v>
      </c>
      <c r="E889">
        <v>342.038575610497</v>
      </c>
      <c r="F889">
        <v>17.9479711824637</v>
      </c>
      <c r="G889">
        <v>658.363899256807</v>
      </c>
      <c r="H889">
        <v>0.204837430423249</v>
      </c>
      <c r="I889">
        <v>0.151162178417535</v>
      </c>
      <c r="J889">
        <v>16.7925011887368</v>
      </c>
      <c r="K889">
        <v>2.88053007452069</v>
      </c>
    </row>
    <row r="890" spans="1:11">
      <c r="A890">
        <v>888</v>
      </c>
      <c r="B890">
        <v>101.159304074352</v>
      </c>
      <c r="C890">
        <v>2821.13242011732</v>
      </c>
      <c r="D890">
        <v>0.610340275500695</v>
      </c>
      <c r="E890">
        <v>342.037672484044</v>
      </c>
      <c r="F890">
        <v>17.9480288068885</v>
      </c>
      <c r="G890">
        <v>658.366088193412</v>
      </c>
      <c r="H890">
        <v>0.204837344558477</v>
      </c>
      <c r="I890">
        <v>0.151162143766485</v>
      </c>
      <c r="J890">
        <v>16.7924913913446</v>
      </c>
      <c r="K890">
        <v>2.88053007452069</v>
      </c>
    </row>
    <row r="891" spans="1:11">
      <c r="A891">
        <v>889</v>
      </c>
      <c r="B891">
        <v>101.159657242761</v>
      </c>
      <c r="C891">
        <v>2821.14769935192</v>
      </c>
      <c r="D891">
        <v>0.610340273243337</v>
      </c>
      <c r="E891">
        <v>342.039240019766</v>
      </c>
      <c r="F891">
        <v>17.9479316010092</v>
      </c>
      <c r="G891">
        <v>658.362153678422</v>
      </c>
      <c r="H891">
        <v>0.204837458325331</v>
      </c>
      <c r="I891">
        <v>0.151162203981859</v>
      </c>
      <c r="J891">
        <v>16.7925049093123</v>
      </c>
      <c r="K891">
        <v>2.88053007452069</v>
      </c>
    </row>
    <row r="892" spans="1:11">
      <c r="A892">
        <v>890</v>
      </c>
      <c r="B892">
        <v>101.159960697691</v>
      </c>
      <c r="C892">
        <v>2821.15540110966</v>
      </c>
      <c r="D892">
        <v>0.610340273057216</v>
      </c>
      <c r="E892">
        <v>342.039995712663</v>
      </c>
      <c r="F892">
        <v>17.9478826031337</v>
      </c>
      <c r="G892">
        <v>658.360384027842</v>
      </c>
      <c r="H892">
        <v>0.204837539967281</v>
      </c>
      <c r="I892">
        <v>0.151162232967687</v>
      </c>
      <c r="J892">
        <v>16.7925140876146</v>
      </c>
      <c r="K892">
        <v>2.88053007452069</v>
      </c>
    </row>
    <row r="893" spans="1:11">
      <c r="A893">
        <v>891</v>
      </c>
      <c r="B893">
        <v>101.160150576438</v>
      </c>
      <c r="C893">
        <v>2821.15621375697</v>
      </c>
      <c r="D893">
        <v>0.610340275286266</v>
      </c>
      <c r="E893">
        <v>342.040032638928</v>
      </c>
      <c r="F893">
        <v>17.9478774331617</v>
      </c>
      <c r="G893">
        <v>658.360533424671</v>
      </c>
      <c r="H893">
        <v>0.204837578760976</v>
      </c>
      <c r="I893">
        <v>0.151162234375655</v>
      </c>
      <c r="J893">
        <v>16.7925180156789</v>
      </c>
      <c r="K893">
        <v>2.88053007452069</v>
      </c>
    </row>
    <row r="894" spans="1:11">
      <c r="A894">
        <v>892</v>
      </c>
      <c r="B894">
        <v>101.160199412409</v>
      </c>
      <c r="C894">
        <v>2821.1533193611</v>
      </c>
      <c r="D894">
        <v>0.610340275994353</v>
      </c>
      <c r="E894">
        <v>342.039704095985</v>
      </c>
      <c r="F894">
        <v>17.9478958470005</v>
      </c>
      <c r="G894">
        <v>658.361493323004</v>
      </c>
      <c r="H894">
        <v>0.204837579491653</v>
      </c>
      <c r="I894">
        <v>0.151162221729245</v>
      </c>
      <c r="J894">
        <v>16.7925176302508</v>
      </c>
      <c r="K894">
        <v>2.88053007452069</v>
      </c>
    </row>
    <row r="895" spans="1:11">
      <c r="A895">
        <v>893</v>
      </c>
      <c r="B895">
        <v>101.160206917934</v>
      </c>
      <c r="C895">
        <v>2821.14632379459</v>
      </c>
      <c r="D895">
        <v>0.610340275189354</v>
      </c>
      <c r="E895">
        <v>342.03894023564</v>
      </c>
      <c r="F895">
        <v>17.9479403522068</v>
      </c>
      <c r="G895">
        <v>658.363596194297</v>
      </c>
      <c r="H895">
        <v>0.204837559959197</v>
      </c>
      <c r="I895">
        <v>0.151162192343998</v>
      </c>
      <c r="J895">
        <v>16.7925146095168</v>
      </c>
      <c r="K895">
        <v>2.88053007452069</v>
      </c>
    </row>
    <row r="896" spans="1:11">
      <c r="A896">
        <v>894</v>
      </c>
      <c r="B896">
        <v>101.160622237843</v>
      </c>
      <c r="C896">
        <v>2821.14946161041</v>
      </c>
      <c r="D896">
        <v>0.610340276066683</v>
      </c>
      <c r="E896">
        <v>342.039168434873</v>
      </c>
      <c r="F896">
        <v>17.9479203896589</v>
      </c>
      <c r="G896">
        <v>658.363411137366</v>
      </c>
      <c r="H896">
        <v>0.204837649408621</v>
      </c>
      <c r="I896">
        <v>0.151162201023584</v>
      </c>
      <c r="J896">
        <v>16.7925238294246</v>
      </c>
      <c r="K896">
        <v>2.88053007452069</v>
      </c>
    </row>
    <row r="897" spans="1:11">
      <c r="A897">
        <v>895</v>
      </c>
      <c r="B897">
        <v>101.16088464667</v>
      </c>
      <c r="C897">
        <v>2821.1511633297</v>
      </c>
      <c r="D897">
        <v>0.610340279024513</v>
      </c>
      <c r="E897">
        <v>342.039282300609</v>
      </c>
      <c r="F897">
        <v>17.9479095634675</v>
      </c>
      <c r="G897">
        <v>658.363423572907</v>
      </c>
      <c r="H897">
        <v>0.204837704887504</v>
      </c>
      <c r="I897">
        <v>0.151162205370802</v>
      </c>
      <c r="J897">
        <v>16.7925295254881</v>
      </c>
      <c r="K897">
        <v>2.88053007452069</v>
      </c>
    </row>
    <row r="898" spans="1:11">
      <c r="A898">
        <v>896</v>
      </c>
      <c r="B898">
        <v>101.160761851385</v>
      </c>
      <c r="C898">
        <v>2821.14462227675</v>
      </c>
      <c r="D898">
        <v>0.610340277259266</v>
      </c>
      <c r="E898">
        <v>342.038603390456</v>
      </c>
      <c r="F898">
        <v>17.9479511771537</v>
      </c>
      <c r="G898">
        <v>658.365132045191</v>
      </c>
      <c r="H898">
        <v>0.204837661721252</v>
      </c>
      <c r="I898">
        <v>0.151162179268824</v>
      </c>
      <c r="J898">
        <v>16.7925242688093</v>
      </c>
      <c r="K898">
        <v>2.88053007452069</v>
      </c>
    </row>
    <row r="899" spans="1:11">
      <c r="A899">
        <v>897</v>
      </c>
      <c r="B899">
        <v>101.161031893872</v>
      </c>
      <c r="C899">
        <v>2821.15779964598</v>
      </c>
      <c r="D899">
        <v>0.61034027466874</v>
      </c>
      <c r="E899">
        <v>342.039964511271</v>
      </c>
      <c r="F899">
        <v>17.9478673439205</v>
      </c>
      <c r="G899">
        <v>658.361648814238</v>
      </c>
      <c r="H899">
        <v>0.204837753340484</v>
      </c>
      <c r="I899">
        <v>0.151162231544084</v>
      </c>
      <c r="J899">
        <v>16.7925352841347</v>
      </c>
      <c r="K899">
        <v>2.88053007452069</v>
      </c>
    </row>
    <row r="900" spans="1:11">
      <c r="A900">
        <v>898</v>
      </c>
      <c r="B900">
        <v>101.161251273589</v>
      </c>
      <c r="C900">
        <v>2821.17138401714</v>
      </c>
      <c r="D900">
        <v>0.610340274803684</v>
      </c>
      <c r="E900">
        <v>342.04138446009</v>
      </c>
      <c r="F900">
        <v>17.9477809221976</v>
      </c>
      <c r="G900">
        <v>658.358043294355</v>
      </c>
      <c r="H900">
        <v>0.204837835934406</v>
      </c>
      <c r="I900">
        <v>0.151162286157392</v>
      </c>
      <c r="J900">
        <v>16.7925455098692</v>
      </c>
      <c r="K900">
        <v>2.88053007452069</v>
      </c>
    </row>
    <row r="901" spans="1:11">
      <c r="A901">
        <v>899</v>
      </c>
      <c r="B901">
        <v>101.160885497472</v>
      </c>
      <c r="C901">
        <v>2821.15689276714</v>
      </c>
      <c r="D901">
        <v>0.610340274288172</v>
      </c>
      <c r="E901">
        <v>342.03990583274</v>
      </c>
      <c r="F901">
        <v>17.9478731133767</v>
      </c>
      <c r="G901">
        <v>658.36166155532</v>
      </c>
      <c r="H901">
        <v>0.204837722356967</v>
      </c>
      <c r="I901">
        <v>0.151162229327101</v>
      </c>
      <c r="J901">
        <v>16.7925321201649</v>
      </c>
      <c r="K901">
        <v>2.88053007452069</v>
      </c>
    </row>
    <row r="902" spans="1:11">
      <c r="A902">
        <v>900</v>
      </c>
      <c r="B902">
        <v>101.161205634824</v>
      </c>
      <c r="C902">
        <v>2821.15108473829</v>
      </c>
      <c r="D902">
        <v>0.610340277332844</v>
      </c>
      <c r="E902">
        <v>342.03918563125</v>
      </c>
      <c r="F902">
        <v>17.947910063459</v>
      </c>
      <c r="G902">
        <v>658.363973756488</v>
      </c>
      <c r="H902">
        <v>0.204837766793802</v>
      </c>
      <c r="I902">
        <v>0.151162201538824</v>
      </c>
      <c r="J902">
        <v>16.7925355330265</v>
      </c>
      <c r="K902">
        <v>2.88053007452069</v>
      </c>
    </row>
    <row r="903" spans="1:11">
      <c r="A903">
        <v>901</v>
      </c>
      <c r="B903">
        <v>101.161254621755</v>
      </c>
      <c r="C903">
        <v>2821.15106186481</v>
      </c>
      <c r="D903">
        <v>0.610340273963683</v>
      </c>
      <c r="E903">
        <v>342.039169432788</v>
      </c>
      <c r="F903">
        <v>17.9479102089781</v>
      </c>
      <c r="G903">
        <v>658.364011609928</v>
      </c>
      <c r="H903">
        <v>0.204837776400877</v>
      </c>
      <c r="I903">
        <v>0.151162200867399</v>
      </c>
      <c r="J903">
        <v>16.7925364457844</v>
      </c>
      <c r="K903">
        <v>2.88053007452069</v>
      </c>
    </row>
    <row r="904" spans="1:11">
      <c r="A904">
        <v>902</v>
      </c>
      <c r="B904">
        <v>101.16133445745</v>
      </c>
      <c r="C904">
        <v>2821.16122501752</v>
      </c>
      <c r="D904">
        <v>0.610340273690992</v>
      </c>
      <c r="E904">
        <v>342.040254762961</v>
      </c>
      <c r="F904">
        <v>17.9478455521443</v>
      </c>
      <c r="G904">
        <v>658.361153755941</v>
      </c>
      <c r="H904">
        <v>0.204837821979924</v>
      </c>
      <c r="I904">
        <v>0.151162242625841</v>
      </c>
      <c r="J904">
        <v>16.7925425123948</v>
      </c>
      <c r="K904">
        <v>2.88053007452069</v>
      </c>
    </row>
    <row r="905" spans="1:11">
      <c r="A905">
        <v>903</v>
      </c>
      <c r="B905">
        <v>101.160871756152</v>
      </c>
      <c r="C905">
        <v>2821.16051128207</v>
      </c>
      <c r="D905">
        <v>0.610340276129038</v>
      </c>
      <c r="E905">
        <v>342.04030397906</v>
      </c>
      <c r="F905">
        <v>17.9478500928337</v>
      </c>
      <c r="G905">
        <v>658.360603165015</v>
      </c>
      <c r="H905">
        <v>0.204837730312772</v>
      </c>
      <c r="I905">
        <v>0.151162244678549</v>
      </c>
      <c r="J905">
        <v>16.792533488118</v>
      </c>
      <c r="K905">
        <v>2.88053007452069</v>
      </c>
    </row>
    <row r="906" spans="1:11">
      <c r="A906">
        <v>904</v>
      </c>
      <c r="B906">
        <v>101.16113016842</v>
      </c>
      <c r="C906">
        <v>2821.16284868433</v>
      </c>
      <c r="D906">
        <v>0.610340272667688</v>
      </c>
      <c r="E906">
        <v>342.040487151643</v>
      </c>
      <c r="F906">
        <v>17.947835222602</v>
      </c>
      <c r="G906">
        <v>658.36026361894</v>
      </c>
      <c r="H906">
        <v>0.204837787667563</v>
      </c>
      <c r="I906">
        <v>0.151162251589031</v>
      </c>
      <c r="J906">
        <v>16.7925394206747</v>
      </c>
      <c r="K906">
        <v>2.88053007452069</v>
      </c>
    </row>
    <row r="907" spans="1:11">
      <c r="A907">
        <v>905</v>
      </c>
      <c r="B907">
        <v>101.161026735679</v>
      </c>
      <c r="C907">
        <v>2821.15709347381</v>
      </c>
      <c r="D907">
        <v>0.610340274707628</v>
      </c>
      <c r="E907">
        <v>342.03988887784</v>
      </c>
      <c r="F907">
        <v>17.9478718365042</v>
      </c>
      <c r="G907">
        <v>658.361835772731</v>
      </c>
      <c r="H907">
        <v>0.204837750331648</v>
      </c>
      <c r="I907">
        <v>0.151162228624623</v>
      </c>
      <c r="J907">
        <v>16.7925348743756</v>
      </c>
      <c r="K907">
        <v>2.88053007452069</v>
      </c>
    </row>
    <row r="908" spans="1:11">
      <c r="A908">
        <v>906</v>
      </c>
      <c r="B908">
        <v>101.160976576943</v>
      </c>
      <c r="C908">
        <v>2821.16655255166</v>
      </c>
      <c r="D908">
        <v>0.610340273195804</v>
      </c>
      <c r="E908">
        <v>342.040932996011</v>
      </c>
      <c r="F908">
        <v>17.9478116591578</v>
      </c>
      <c r="G908">
        <v>658.358938389067</v>
      </c>
      <c r="H908">
        <v>0.204837768795911</v>
      </c>
      <c r="I908">
        <v>0.151162268819793</v>
      </c>
      <c r="J908">
        <v>16.7925381784209</v>
      </c>
      <c r="K908">
        <v>2.88053007452069</v>
      </c>
    </row>
    <row r="909" spans="1:11">
      <c r="A909">
        <v>907</v>
      </c>
      <c r="B909">
        <v>101.160992981885</v>
      </c>
      <c r="C909">
        <v>2821.1698857466</v>
      </c>
      <c r="D909">
        <v>0.610340272908408</v>
      </c>
      <c r="E909">
        <v>342.041291482639</v>
      </c>
      <c r="F909">
        <v>17.9477904539283</v>
      </c>
      <c r="G909">
        <v>658.357966637394</v>
      </c>
      <c r="H909">
        <v>0.204837781961823</v>
      </c>
      <c r="I909">
        <v>0.151162282602723</v>
      </c>
      <c r="J909">
        <v>16.7925399899858</v>
      </c>
      <c r="K909">
        <v>2.88053007452069</v>
      </c>
    </row>
    <row r="910" spans="1:11">
      <c r="A910">
        <v>908</v>
      </c>
      <c r="B910">
        <v>101.160807449408</v>
      </c>
      <c r="C910">
        <v>2821.16865789243</v>
      </c>
      <c r="D910">
        <v>0.610340273162873</v>
      </c>
      <c r="E910">
        <v>342.04120883723</v>
      </c>
      <c r="F910">
        <v>17.9477982653256</v>
      </c>
      <c r="G910">
        <v>658.358041000427</v>
      </c>
      <c r="H910">
        <v>0.204837742261311</v>
      </c>
      <c r="I910">
        <v>0.151162279499322</v>
      </c>
      <c r="J910">
        <v>16.792535936959</v>
      </c>
      <c r="K910">
        <v>2.88053007452069</v>
      </c>
    </row>
    <row r="911" spans="1:11">
      <c r="A911">
        <v>909</v>
      </c>
      <c r="B911">
        <v>101.160747906539</v>
      </c>
      <c r="C911">
        <v>2821.17148540281</v>
      </c>
      <c r="D911">
        <v>0.610340272329994</v>
      </c>
      <c r="E911">
        <v>342.041533004222</v>
      </c>
      <c r="F911">
        <v>17.9477802772004</v>
      </c>
      <c r="G911">
        <v>658.357078998224</v>
      </c>
      <c r="H911">
        <v>0.204837739280025</v>
      </c>
      <c r="I911">
        <v>0.151162291978112</v>
      </c>
      <c r="J911">
        <v>16.7925360913922</v>
      </c>
      <c r="K911">
        <v>2.88053007452069</v>
      </c>
    </row>
    <row r="912" spans="1:11">
      <c r="A912">
        <v>910</v>
      </c>
      <c r="B912">
        <v>101.160753784712</v>
      </c>
      <c r="C912">
        <v>2821.16895806678</v>
      </c>
      <c r="D912">
        <v>0.61034027124012</v>
      </c>
      <c r="E912">
        <v>342.041255929894</v>
      </c>
      <c r="F912">
        <v>17.9477963556673</v>
      </c>
      <c r="G912">
        <v>658.357813023166</v>
      </c>
      <c r="H912">
        <v>0.204837733011526</v>
      </c>
      <c r="I912">
        <v>0.151162281296277</v>
      </c>
      <c r="J912">
        <v>16.7925350685592</v>
      </c>
      <c r="K912">
        <v>2.88053007452069</v>
      </c>
    </row>
    <row r="913" spans="1:11">
      <c r="A913">
        <v>911</v>
      </c>
      <c r="B913">
        <v>101.160680153507</v>
      </c>
      <c r="C913">
        <v>2821.1679512616</v>
      </c>
      <c r="D913">
        <v>0.610340271697749</v>
      </c>
      <c r="E913">
        <v>342.041166544049</v>
      </c>
      <c r="F913">
        <v>17.9478027607927</v>
      </c>
      <c r="G913">
        <v>658.357998879239</v>
      </c>
      <c r="H913">
        <v>0.204837715706562</v>
      </c>
      <c r="I913">
        <v>0.151162277888019</v>
      </c>
      <c r="J913">
        <v>16.7925332274486</v>
      </c>
      <c r="K913">
        <v>2.88053007452069</v>
      </c>
    </row>
    <row r="914" spans="1:11">
      <c r="A914">
        <v>912</v>
      </c>
      <c r="B914">
        <v>101.160951114203</v>
      </c>
      <c r="C914">
        <v>2821.18151044136</v>
      </c>
      <c r="D914">
        <v>0.610340273831053</v>
      </c>
      <c r="E914">
        <v>342.042569315484</v>
      </c>
      <c r="F914">
        <v>17.9477164999537</v>
      </c>
      <c r="G914">
        <v>658.354468428079</v>
      </c>
      <c r="H914">
        <v>0.204837808409185</v>
      </c>
      <c r="I914">
        <v>0.151162331805172</v>
      </c>
      <c r="J914">
        <v>16.7925444341907</v>
      </c>
      <c r="K914">
        <v>2.88053007452069</v>
      </c>
    </row>
    <row r="915" spans="1:11">
      <c r="A915">
        <v>913</v>
      </c>
      <c r="B915">
        <v>101.161388714249</v>
      </c>
      <c r="C915">
        <v>2821.18322222227</v>
      </c>
      <c r="D915">
        <v>0.610340274998259</v>
      </c>
      <c r="E915">
        <v>342.042636160824</v>
      </c>
      <c r="F915">
        <v>17.9477056099986</v>
      </c>
      <c r="G915">
        <v>658.354755752161</v>
      </c>
      <c r="H915">
        <v>0.204837897854352</v>
      </c>
      <c r="I915">
        <v>0.151162334276427</v>
      </c>
      <c r="J915">
        <v>16.7925534291206</v>
      </c>
      <c r="K915">
        <v>2.88053007452069</v>
      </c>
    </row>
    <row r="916" spans="1:11">
      <c r="A916">
        <v>914</v>
      </c>
      <c r="B916">
        <v>101.16149772589</v>
      </c>
      <c r="C916">
        <v>2821.17329116643</v>
      </c>
      <c r="D916">
        <v>0.610340276907361</v>
      </c>
      <c r="E916">
        <v>342.041525128992</v>
      </c>
      <c r="F916">
        <v>17.9477687892678</v>
      </c>
      <c r="G916">
        <v>658.357965644882</v>
      </c>
      <c r="H916">
        <v>0.204837888903334</v>
      </c>
      <c r="I916">
        <v>0.151162291541599</v>
      </c>
      <c r="J916">
        <v>16.7925509944449</v>
      </c>
      <c r="K916">
        <v>2.88053007452069</v>
      </c>
    </row>
    <row r="917" spans="1:11">
      <c r="A917">
        <v>915</v>
      </c>
      <c r="B917">
        <v>101.161212496816</v>
      </c>
      <c r="C917">
        <v>2821.1819875794</v>
      </c>
      <c r="D917">
        <v>0.610340274974682</v>
      </c>
      <c r="E917">
        <v>342.042549893792</v>
      </c>
      <c r="F917">
        <v>17.9477134645103</v>
      </c>
      <c r="G917">
        <v>658.354809634252</v>
      </c>
      <c r="H917">
        <v>0.204837860173678</v>
      </c>
      <c r="I917">
        <v>0.151162331002435</v>
      </c>
      <c r="J917">
        <v>16.7925495596214</v>
      </c>
      <c r="K917">
        <v>2.88053007452069</v>
      </c>
    </row>
    <row r="918" spans="1:11">
      <c r="A918">
        <v>916</v>
      </c>
      <c r="B918">
        <v>101.161452107121</v>
      </c>
      <c r="C918">
        <v>2821.17694662272</v>
      </c>
      <c r="D918">
        <v>0.610340278245918</v>
      </c>
      <c r="E918">
        <v>342.041935442971</v>
      </c>
      <c r="F918">
        <v>17.9477455339791</v>
      </c>
      <c r="G918">
        <v>658.356771214276</v>
      </c>
      <c r="H918">
        <v>0.204837891239481</v>
      </c>
      <c r="I918">
        <v>0.1511623073191</v>
      </c>
      <c r="J918">
        <v>16.7925517960578</v>
      </c>
      <c r="K918">
        <v>2.88053007452069</v>
      </c>
    </row>
    <row r="919" spans="1:11">
      <c r="A919">
        <v>917</v>
      </c>
      <c r="B919">
        <v>101.161365520982</v>
      </c>
      <c r="C919">
        <v>2821.17190940574</v>
      </c>
      <c r="D919">
        <v>0.610340277778386</v>
      </c>
      <c r="E919">
        <v>342.041410234974</v>
      </c>
      <c r="F919">
        <v>17.9477775797712</v>
      </c>
      <c r="G919">
        <v>658.358083834975</v>
      </c>
      <c r="H919">
        <v>0.204837859682835</v>
      </c>
      <c r="I919">
        <v>0.151162287109737</v>
      </c>
      <c r="J919">
        <v>16.7925479102914</v>
      </c>
      <c r="K919">
        <v>2.88053007452069</v>
      </c>
    </row>
    <row r="920" spans="1:11">
      <c r="A920">
        <v>918</v>
      </c>
      <c r="B920">
        <v>101.161726489986</v>
      </c>
      <c r="C920">
        <v>2821.18962162928</v>
      </c>
      <c r="D920">
        <v>0.610340277041661</v>
      </c>
      <c r="E920">
        <v>342.043240840718</v>
      </c>
      <c r="F920">
        <v>17.9476648985654</v>
      </c>
      <c r="G920">
        <v>658.353473454216</v>
      </c>
      <c r="H920">
        <v>0.204837982063513</v>
      </c>
      <c r="I920">
        <v>0.1511623574678</v>
      </c>
      <c r="J920">
        <v>16.7925626651358</v>
      </c>
      <c r="K920">
        <v>2.88053007452069</v>
      </c>
    </row>
    <row r="921" spans="1:11">
      <c r="A921">
        <v>919</v>
      </c>
      <c r="B921">
        <v>101.16181733011</v>
      </c>
      <c r="C921">
        <v>2821.18677338631</v>
      </c>
      <c r="D921">
        <v>0.610340275446396</v>
      </c>
      <c r="E921">
        <v>342.042905513173</v>
      </c>
      <c r="F921">
        <v>17.9476830183548</v>
      </c>
      <c r="G921">
        <v>658.354442800927</v>
      </c>
      <c r="H921">
        <v>0.20483799127023</v>
      </c>
      <c r="I921">
        <v>0.151162344515438</v>
      </c>
      <c r="J921">
        <v>16.792563093837</v>
      </c>
      <c r="K921">
        <v>2.88053007452069</v>
      </c>
    </row>
    <row r="922" spans="1:11">
      <c r="A922">
        <v>920</v>
      </c>
      <c r="B922">
        <v>101.16153759706</v>
      </c>
      <c r="C922">
        <v>2821.20320965153</v>
      </c>
      <c r="D922">
        <v>0.610340279949697</v>
      </c>
      <c r="E922">
        <v>342.044773385635</v>
      </c>
      <c r="F922">
        <v>17.9475784555651</v>
      </c>
      <c r="G922">
        <v>658.349216463845</v>
      </c>
      <c r="H922">
        <v>0.204837985534147</v>
      </c>
      <c r="I922">
        <v>0.151162416569806</v>
      </c>
      <c r="J922">
        <v>16.7925652069962</v>
      </c>
      <c r="K922">
        <v>2.88053007452069</v>
      </c>
    </row>
    <row r="923" spans="1:11">
      <c r="A923">
        <v>921</v>
      </c>
      <c r="B923">
        <v>101.161589637807</v>
      </c>
      <c r="C923">
        <v>2821.18758142752</v>
      </c>
      <c r="D923">
        <v>0.610340277484698</v>
      </c>
      <c r="E923">
        <v>342.043056080979</v>
      </c>
      <c r="F923">
        <v>17.9476778778007</v>
      </c>
      <c r="G923">
        <v>658.353842089297</v>
      </c>
      <c r="H923">
        <v>0.204837949560196</v>
      </c>
      <c r="I923">
        <v>0.151162350396812</v>
      </c>
      <c r="J923">
        <v>16.7925591752229</v>
      </c>
      <c r="K923">
        <v>2.88053007452069</v>
      </c>
    </row>
    <row r="924" spans="1:11">
      <c r="A924">
        <v>922</v>
      </c>
      <c r="B924">
        <v>101.162528994017</v>
      </c>
      <c r="C924">
        <v>2821.1849244058</v>
      </c>
      <c r="D924">
        <v>0.610340276309118</v>
      </c>
      <c r="E924">
        <v>342.042509349587</v>
      </c>
      <c r="F924">
        <v>17.947694781113</v>
      </c>
      <c r="G924">
        <v>658.356251514843</v>
      </c>
      <c r="H924">
        <v>0.204838123104911</v>
      </c>
      <c r="I924">
        <v>0.15116232908246</v>
      </c>
      <c r="J924">
        <v>16.792575645773</v>
      </c>
      <c r="K924">
        <v>2.88053007452069</v>
      </c>
    </row>
    <row r="925" spans="1:11">
      <c r="A925">
        <v>923</v>
      </c>
      <c r="B925">
        <v>101.162500701049</v>
      </c>
      <c r="C925">
        <v>2821.18917461561</v>
      </c>
      <c r="D925">
        <v>0.610340275581981</v>
      </c>
      <c r="E925">
        <v>342.042979996329</v>
      </c>
      <c r="F925">
        <v>17.947667742349</v>
      </c>
      <c r="G925">
        <v>658.354930764962</v>
      </c>
      <c r="H925">
        <v>0.204838130347094</v>
      </c>
      <c r="I925">
        <v>0.151162347195831</v>
      </c>
      <c r="J925">
        <v>16.7925770248757</v>
      </c>
      <c r="K925">
        <v>2.88053007452069</v>
      </c>
    </row>
    <row r="926" spans="1:11">
      <c r="A926">
        <v>924</v>
      </c>
      <c r="B926">
        <v>101.162717026611</v>
      </c>
      <c r="C926">
        <v>2821.18475952317</v>
      </c>
      <c r="D926">
        <v>0.610340277309743</v>
      </c>
      <c r="E926">
        <v>342.042439804415</v>
      </c>
      <c r="F926">
        <v>17.9476958300564</v>
      </c>
      <c r="G926">
        <v>658.356625022661</v>
      </c>
      <c r="H926">
        <v>0.204838158992879</v>
      </c>
      <c r="I926">
        <v>0.151162326348734</v>
      </c>
      <c r="J926">
        <v>16.792579115572</v>
      </c>
      <c r="K926">
        <v>2.88053007452069</v>
      </c>
    </row>
    <row r="927" spans="1:11">
      <c r="A927">
        <v>925</v>
      </c>
      <c r="B927">
        <v>101.162451122139</v>
      </c>
      <c r="C927">
        <v>2821.1869888448</v>
      </c>
      <c r="D927">
        <v>0.610340276203998</v>
      </c>
      <c r="E927">
        <v>342.042755615582</v>
      </c>
      <c r="F927">
        <v>17.947681647662</v>
      </c>
      <c r="G927">
        <v>658.355510666987</v>
      </c>
      <c r="H927">
        <v>0.204838114166077</v>
      </c>
      <c r="I927">
        <v>0.151162338587204</v>
      </c>
      <c r="J927">
        <v>16.7925751071994</v>
      </c>
      <c r="K927">
        <v>2.88053007452069</v>
      </c>
    </row>
    <row r="928" spans="1:11">
      <c r="A928">
        <v>926</v>
      </c>
      <c r="B928">
        <v>101.162760427067</v>
      </c>
      <c r="C928">
        <v>2821.19166033293</v>
      </c>
      <c r="D928">
        <v>0.610340276308856</v>
      </c>
      <c r="E928">
        <v>342.043179532727</v>
      </c>
      <c r="F928">
        <v>17.9476519288794</v>
      </c>
      <c r="G928">
        <v>658.354640773458</v>
      </c>
      <c r="H928">
        <v>0.204838187980625</v>
      </c>
      <c r="I928">
        <v>0.151162354795955</v>
      </c>
      <c r="J928">
        <v>16.7925830367143</v>
      </c>
      <c r="K928">
        <v>2.88053007452069</v>
      </c>
    </row>
    <row r="929" spans="1:11">
      <c r="A929">
        <v>927</v>
      </c>
      <c r="B929">
        <v>101.162784563444</v>
      </c>
      <c r="C929">
        <v>2821.19134089218</v>
      </c>
      <c r="D929">
        <v>0.610340277246506</v>
      </c>
      <c r="E929">
        <v>342.043138276939</v>
      </c>
      <c r="F929">
        <v>17.9476539610745</v>
      </c>
      <c r="G929">
        <v>658.35480004328</v>
      </c>
      <c r="H929">
        <v>0.204838191580872</v>
      </c>
      <c r="I929">
        <v>0.151162353216574</v>
      </c>
      <c r="J929">
        <v>16.7925833439922</v>
      </c>
      <c r="K929">
        <v>2.88053007452069</v>
      </c>
    </row>
    <row r="930" spans="1:11">
      <c r="A930">
        <v>928</v>
      </c>
      <c r="B930">
        <v>101.162900924176</v>
      </c>
      <c r="C930">
        <v>2821.19285514491</v>
      </c>
      <c r="D930">
        <v>0.610340274210437</v>
      </c>
      <c r="E930">
        <v>342.043270909311</v>
      </c>
      <c r="F930">
        <v>17.9476443278147</v>
      </c>
      <c r="G930">
        <v>658.354485706476</v>
      </c>
      <c r="H930">
        <v>0.204838218888537</v>
      </c>
      <c r="I930">
        <v>0.151162358242619</v>
      </c>
      <c r="J930">
        <v>16.7925862227149</v>
      </c>
      <c r="K930">
        <v>2.88053007452069</v>
      </c>
    </row>
    <row r="931" spans="1:11">
      <c r="A931">
        <v>929</v>
      </c>
      <c r="B931">
        <v>101.162805338036</v>
      </c>
      <c r="C931">
        <v>2821.19884817649</v>
      </c>
      <c r="D931">
        <v>0.610340276301617</v>
      </c>
      <c r="E931">
        <v>342.04395005258</v>
      </c>
      <c r="F931">
        <v>17.9476062018955</v>
      </c>
      <c r="G931">
        <v>658.352574398977</v>
      </c>
      <c r="H931">
        <v>0.204838218158085</v>
      </c>
      <c r="I931">
        <v>0.151162384425968</v>
      </c>
      <c r="J931">
        <v>16.7925871220675</v>
      </c>
      <c r="K931">
        <v>2.88053007452069</v>
      </c>
    </row>
    <row r="932" spans="1:11">
      <c r="A932">
        <v>930</v>
      </c>
      <c r="B932">
        <v>101.162835414701</v>
      </c>
      <c r="C932">
        <v>2821.19246760888</v>
      </c>
      <c r="D932">
        <v>0.610340275154608</v>
      </c>
      <c r="E932">
        <v>342.043246834509</v>
      </c>
      <c r="F932">
        <v>17.9476467932114</v>
      </c>
      <c r="G932">
        <v>658.354513526058</v>
      </c>
      <c r="H932">
        <v>0.204838204938159</v>
      </c>
      <c r="I932">
        <v>0.151162357353243</v>
      </c>
      <c r="J932">
        <v>16.792584808524</v>
      </c>
      <c r="K932">
        <v>2.88053007452069</v>
      </c>
    </row>
    <row r="933" spans="1:11">
      <c r="A933">
        <v>931</v>
      </c>
      <c r="B933">
        <v>101.162915437263</v>
      </c>
      <c r="C933">
        <v>2821.18873359602</v>
      </c>
      <c r="D933">
        <v>0.61034027703609</v>
      </c>
      <c r="E933">
        <v>342.042818525445</v>
      </c>
      <c r="F933">
        <v>17.9476705480007</v>
      </c>
      <c r="G933">
        <v>658.355810180109</v>
      </c>
      <c r="H933">
        <v>0.204838209021787</v>
      </c>
      <c r="I933">
        <v>0.151162340881481</v>
      </c>
      <c r="J933">
        <v>16.7925846288758</v>
      </c>
      <c r="K933">
        <v>2.88053007452069</v>
      </c>
    </row>
    <row r="934" spans="1:11">
      <c r="A934">
        <v>932</v>
      </c>
      <c r="B934">
        <v>101.162909879049</v>
      </c>
      <c r="C934">
        <v>2821.18013578161</v>
      </c>
      <c r="D934">
        <v>0.610340278746329</v>
      </c>
      <c r="E934">
        <v>342.041883913762</v>
      </c>
      <c r="F934">
        <v>17.9477252452313</v>
      </c>
      <c r="G934">
        <v>658.358403361854</v>
      </c>
      <c r="H934">
        <v>0.204838182047803</v>
      </c>
      <c r="I934">
        <v>0.151162304952393</v>
      </c>
      <c r="J934">
        <v>16.7925806440799</v>
      </c>
      <c r="K934">
        <v>2.88053007452069</v>
      </c>
    </row>
    <row r="935" spans="1:11">
      <c r="A935">
        <v>933</v>
      </c>
      <c r="B935">
        <v>101.162783427635</v>
      </c>
      <c r="C935">
        <v>2821.18514195434</v>
      </c>
      <c r="D935">
        <v>0.61034027813522</v>
      </c>
      <c r="E935">
        <v>342.042463474122</v>
      </c>
      <c r="F935">
        <v>17.9476933971221</v>
      </c>
      <c r="G935">
        <v>658.356654122347</v>
      </c>
      <c r="H935">
        <v>0.204838172811835</v>
      </c>
      <c r="I935">
        <v>0.151162327259523</v>
      </c>
      <c r="J935">
        <v>16.792580531298</v>
      </c>
      <c r="K935">
        <v>2.88053007452069</v>
      </c>
    </row>
    <row r="936" spans="1:11">
      <c r="A936">
        <v>934</v>
      </c>
      <c r="B936">
        <v>101.162161285027</v>
      </c>
      <c r="C936">
        <v>2821.18829805165</v>
      </c>
      <c r="D936">
        <v>0.610340273693789</v>
      </c>
      <c r="E936">
        <v>342.042977131075</v>
      </c>
      <c r="F936">
        <v>17.9476733188214</v>
      </c>
      <c r="G936">
        <v>658.354551598201</v>
      </c>
      <c r="H936">
        <v>0.204838062431386</v>
      </c>
      <c r="I936">
        <v>0.151162347148819</v>
      </c>
      <c r="J936">
        <v>16.7925702594477</v>
      </c>
      <c r="K936">
        <v>2.88053007452069</v>
      </c>
    </row>
    <row r="937" spans="1:11">
      <c r="A937">
        <v>935</v>
      </c>
      <c r="B937">
        <v>101.162833978615</v>
      </c>
      <c r="C937">
        <v>2821.18798577454</v>
      </c>
      <c r="D937">
        <v>0.610340276875947</v>
      </c>
      <c r="E937">
        <v>342.042759232289</v>
      </c>
      <c r="F937">
        <v>17.9476753054482</v>
      </c>
      <c r="G937">
        <v>658.355872618408</v>
      </c>
      <c r="H937">
        <v>0.204838191167042</v>
      </c>
      <c r="I937">
        <v>0.15116233860991</v>
      </c>
      <c r="J937">
        <v>16.7925827675918</v>
      </c>
      <c r="K937">
        <v>2.88053007452069</v>
      </c>
    </row>
    <row r="938" spans="1:11">
      <c r="A938">
        <v>936</v>
      </c>
      <c r="B938">
        <v>101.163574983561</v>
      </c>
      <c r="C938">
        <v>2821.17786696707</v>
      </c>
      <c r="D938">
        <v>0.6103402761479</v>
      </c>
      <c r="E938">
        <v>342.041454087726</v>
      </c>
      <c r="F938">
        <v>17.9477396789402</v>
      </c>
      <c r="G938">
        <v>658.360156581549</v>
      </c>
      <c r="H938">
        <v>0.204838304138413</v>
      </c>
      <c r="I938">
        <v>0.151162288169539</v>
      </c>
      <c r="J938">
        <v>16.7925921476472</v>
      </c>
      <c r="K938">
        <v>2.88053007452069</v>
      </c>
    </row>
    <row r="939" spans="1:11">
      <c r="A939">
        <v>937</v>
      </c>
      <c r="B939">
        <v>101.163727613438</v>
      </c>
      <c r="C939">
        <v>2821.18295912311</v>
      </c>
      <c r="D939">
        <v>0.610340275395098</v>
      </c>
      <c r="E939">
        <v>342.041966882791</v>
      </c>
      <c r="F939">
        <v>17.9477072837739</v>
      </c>
      <c r="G939">
        <v>658.358899967764</v>
      </c>
      <c r="H939">
        <v>0.204838348840142</v>
      </c>
      <c r="I939">
        <v>0.15116230785286</v>
      </c>
      <c r="J939">
        <v>16.7925973123991</v>
      </c>
      <c r="K939">
        <v>2.88053007452069</v>
      </c>
    </row>
    <row r="940" spans="1:11">
      <c r="A940">
        <v>938</v>
      </c>
      <c r="B940">
        <v>101.163608532377</v>
      </c>
      <c r="C940">
        <v>2821.19146472728</v>
      </c>
      <c r="D940">
        <v>0.610340279095837</v>
      </c>
      <c r="E940">
        <v>342.042926805072</v>
      </c>
      <c r="F940">
        <v>17.9476531732693</v>
      </c>
      <c r="G940">
        <v>658.356288004394</v>
      </c>
      <c r="H940">
        <v>0.204838350576209</v>
      </c>
      <c r="I940">
        <v>0.151162344909178</v>
      </c>
      <c r="J940">
        <v>16.7925988764849</v>
      </c>
      <c r="K940">
        <v>2.88053007452069</v>
      </c>
    </row>
    <row r="941" spans="1:11">
      <c r="A941">
        <v>939</v>
      </c>
      <c r="B941">
        <v>101.163851395787</v>
      </c>
      <c r="C941">
        <v>2821.19087683847</v>
      </c>
      <c r="D941">
        <v>0.610340279850878</v>
      </c>
      <c r="E941">
        <v>342.042796352597</v>
      </c>
      <c r="F941">
        <v>17.9476569132589</v>
      </c>
      <c r="G941">
        <v>658.356900910543</v>
      </c>
      <c r="H941">
        <v>0.204838395658897</v>
      </c>
      <c r="I941">
        <v>0.151162339830459</v>
      </c>
      <c r="J941">
        <v>16.7926031793029</v>
      </c>
      <c r="K941">
        <v>2.88053007452069</v>
      </c>
    </row>
    <row r="942" spans="1:11">
      <c r="A942">
        <v>940</v>
      </c>
      <c r="B942">
        <v>101.163252424523</v>
      </c>
      <c r="C942">
        <v>2821.19240683482</v>
      </c>
      <c r="D942">
        <v>0.61034028129033</v>
      </c>
      <c r="E942">
        <v>342.043127170389</v>
      </c>
      <c r="F942">
        <v>17.9476471798392</v>
      </c>
      <c r="G942">
        <v>658.355428015997</v>
      </c>
      <c r="H942">
        <v>0.20483828444597</v>
      </c>
      <c r="I942">
        <v>0.151162352746009</v>
      </c>
      <c r="J942">
        <v>16.7925926021262</v>
      </c>
      <c r="K942">
        <v>2.88053007452069</v>
      </c>
    </row>
    <row r="943" spans="1:11">
      <c r="A943">
        <v>941</v>
      </c>
      <c r="B943">
        <v>101.16375837299</v>
      </c>
      <c r="C943">
        <v>2821.19277676099</v>
      </c>
      <c r="D943">
        <v>0.610340279459869</v>
      </c>
      <c r="E943">
        <v>342.043028677042</v>
      </c>
      <c r="F943">
        <v>17.9476448264714</v>
      </c>
      <c r="G943">
        <v>658.356161981916</v>
      </c>
      <c r="H943">
        <v>0.204838383428168</v>
      </c>
      <c r="I943">
        <v>0.151162348788056</v>
      </c>
      <c r="J943">
        <v>16.7926022866331</v>
      </c>
      <c r="K943">
        <v>2.88053007452069</v>
      </c>
    </row>
    <row r="944" spans="1:11">
      <c r="A944">
        <v>942</v>
      </c>
      <c r="B944">
        <v>101.163612498693</v>
      </c>
      <c r="C944">
        <v>2821.18362748607</v>
      </c>
      <c r="D944">
        <v>0.610340279187168</v>
      </c>
      <c r="E944">
        <v>342.042071563176</v>
      </c>
      <c r="F944">
        <v>17.9477030318058</v>
      </c>
      <c r="G944">
        <v>658.358565658254</v>
      </c>
      <c r="H944">
        <v>0.204838328339938</v>
      </c>
      <c r="I944">
        <v>0.151162311954792</v>
      </c>
      <c r="J944">
        <v>16.7925954436239</v>
      </c>
      <c r="K944">
        <v>2.88053007452069</v>
      </c>
    </row>
    <row r="945" spans="1:11">
      <c r="A945">
        <v>943</v>
      </c>
      <c r="B945">
        <v>101.16372779759</v>
      </c>
      <c r="C945">
        <v>2821.19097100323</v>
      </c>
      <c r="D945">
        <v>0.610340279933586</v>
      </c>
      <c r="E945">
        <v>342.042840447576</v>
      </c>
      <c r="F945">
        <v>17.947656314208</v>
      </c>
      <c r="G945">
        <v>658.356657198628</v>
      </c>
      <c r="H945">
        <v>0.204838372076948</v>
      </c>
      <c r="I945">
        <v>0.151162341561751</v>
      </c>
      <c r="J945">
        <v>16.7926008980269</v>
      </c>
      <c r="K945">
        <v>2.88053007452069</v>
      </c>
    </row>
    <row r="946" spans="1:11">
      <c r="A946">
        <v>944</v>
      </c>
      <c r="B946">
        <v>101.164007651198</v>
      </c>
      <c r="C946">
        <v>2821.20124258106</v>
      </c>
      <c r="D946">
        <v>0.610340277221513</v>
      </c>
      <c r="E946">
        <v>342.043882537224</v>
      </c>
      <c r="F946">
        <v>17.9475909694372</v>
      </c>
      <c r="G946">
        <v>658.35406919524</v>
      </c>
      <c r="H946">
        <v>0.204838456808231</v>
      </c>
      <c r="I946">
        <v>0.151162381569503</v>
      </c>
      <c r="J946">
        <v>16.7926107753726</v>
      </c>
      <c r="K946">
        <v>2.88053007452069</v>
      </c>
    </row>
    <row r="947" spans="1:11">
      <c r="A947">
        <v>945</v>
      </c>
      <c r="B947">
        <v>101.163414736756</v>
      </c>
      <c r="C947">
        <v>2821.19324254228</v>
      </c>
      <c r="D947">
        <v>0.610340277814679</v>
      </c>
      <c r="E947">
        <v>342.043173321348</v>
      </c>
      <c r="F947">
        <v>17.9476418633007</v>
      </c>
      <c r="G947">
        <v>658.355393344371</v>
      </c>
      <c r="H947">
        <v>0.204838318596706</v>
      </c>
      <c r="I947">
        <v>0.151162354430641</v>
      </c>
      <c r="J947">
        <v>16.7925960364293</v>
      </c>
      <c r="K947">
        <v>2.88053007452069</v>
      </c>
    </row>
    <row r="948" spans="1:11">
      <c r="A948">
        <v>946</v>
      </c>
      <c r="B948">
        <v>101.164163841298</v>
      </c>
      <c r="C948">
        <v>2821.19355740772</v>
      </c>
      <c r="D948">
        <v>0.61034027898816</v>
      </c>
      <c r="E948">
        <v>342.043002746633</v>
      </c>
      <c r="F948">
        <v>17.9476398602151</v>
      </c>
      <c r="G948">
        <v>658.356642275069</v>
      </c>
      <c r="H948">
        <v>0.204838464003968</v>
      </c>
      <c r="I948">
        <v>0.15116234768076</v>
      </c>
      <c r="J948">
        <v>16.7926102603161</v>
      </c>
      <c r="K948">
        <v>2.88053007452069</v>
      </c>
    </row>
    <row r="949" spans="1:11">
      <c r="A949">
        <v>947</v>
      </c>
      <c r="B949">
        <v>101.164240866463</v>
      </c>
      <c r="C949">
        <v>2821.19262707805</v>
      </c>
      <c r="D949">
        <v>0.610340279539831</v>
      </c>
      <c r="E949">
        <v>342.042880453755</v>
      </c>
      <c r="F949">
        <v>17.9476457787127</v>
      </c>
      <c r="G949">
        <v>658.357070952411</v>
      </c>
      <c r="H949">
        <v>0.204838476006994</v>
      </c>
      <c r="I949">
        <v>0.15116234296567</v>
      </c>
      <c r="J949">
        <v>16.7926112857747</v>
      </c>
      <c r="K949">
        <v>2.88053007452069</v>
      </c>
    </row>
    <row r="950" spans="1:11">
      <c r="A950">
        <v>948</v>
      </c>
      <c r="B950">
        <v>101.164092050399</v>
      </c>
      <c r="C950">
        <v>2821.19160699929</v>
      </c>
      <c r="D950">
        <v>0.610340278897099</v>
      </c>
      <c r="E950">
        <v>342.042809991399</v>
      </c>
      <c r="F950">
        <v>17.9476522681734</v>
      </c>
      <c r="G950">
        <v>658.357098630555</v>
      </c>
      <c r="H950">
        <v>0.204838444303758</v>
      </c>
      <c r="I950">
        <v>0.151162340285533</v>
      </c>
      <c r="J950">
        <v>16.792608030335</v>
      </c>
      <c r="K950">
        <v>2.88053007452069</v>
      </c>
    </row>
    <row r="951" spans="1:11">
      <c r="A951">
        <v>949</v>
      </c>
      <c r="B951">
        <v>101.164232622305</v>
      </c>
      <c r="C951">
        <v>2821.19377347629</v>
      </c>
      <c r="D951">
        <v>0.61034027787377</v>
      </c>
      <c r="E951">
        <v>342.043007307476</v>
      </c>
      <c r="F951">
        <v>17.9476384856477</v>
      </c>
      <c r="G951">
        <v>658.356675691649</v>
      </c>
      <c r="H951">
        <v>0.20483847803247</v>
      </c>
      <c r="I951">
        <v>0.151162347822213</v>
      </c>
      <c r="J951">
        <v>16.7926116531337</v>
      </c>
      <c r="K951">
        <v>2.88053007452069</v>
      </c>
    </row>
    <row r="952" spans="1:11">
      <c r="A952">
        <v>950</v>
      </c>
      <c r="B952">
        <v>101.164238910839</v>
      </c>
      <c r="C952">
        <v>2821.19277742485</v>
      </c>
      <c r="D952">
        <v>0.610340278400289</v>
      </c>
      <c r="E952">
        <v>342.042897183506</v>
      </c>
      <c r="F952">
        <v>17.947644822248</v>
      </c>
      <c r="G952">
        <v>658.356995821639</v>
      </c>
      <c r="H952">
        <v>0.204838476210706</v>
      </c>
      <c r="I952">
        <v>0.151162343591792</v>
      </c>
      <c r="J952">
        <v>16.7926113215194</v>
      </c>
      <c r="K952">
        <v>2.88053007452069</v>
      </c>
    </row>
    <row r="953" spans="1:11">
      <c r="A953">
        <v>951</v>
      </c>
      <c r="B953">
        <v>101.164266017114</v>
      </c>
      <c r="C953">
        <v>2821.19652543335</v>
      </c>
      <c r="D953">
        <v>0.61034027772273</v>
      </c>
      <c r="E953">
        <v>342.043297767756</v>
      </c>
      <c r="F953">
        <v>17.9476209784907</v>
      </c>
      <c r="G953">
        <v>658.355900186977</v>
      </c>
      <c r="H953">
        <v>0.204838492792427</v>
      </c>
      <c r="I953">
        <v>0.15116235897783</v>
      </c>
      <c r="J953">
        <v>16.7926135265969</v>
      </c>
      <c r="K953">
        <v>2.88053007452069</v>
      </c>
    </row>
    <row r="954" spans="1:11">
      <c r="A954">
        <v>952</v>
      </c>
      <c r="B954">
        <v>101.164271486506</v>
      </c>
      <c r="C954">
        <v>2821.18965371396</v>
      </c>
      <c r="D954">
        <v>0.610340278122433</v>
      </c>
      <c r="E954">
        <v>342.04254799804</v>
      </c>
      <c r="F954">
        <v>17.9476646944511</v>
      </c>
      <c r="G954">
        <v>658.357975442351</v>
      </c>
      <c r="H954">
        <v>0.204838473204041</v>
      </c>
      <c r="I954">
        <v>0.151162330142574</v>
      </c>
      <c r="J954">
        <v>16.7926105279801</v>
      </c>
      <c r="K954">
        <v>2.88053007452069</v>
      </c>
    </row>
    <row r="955" spans="1:11">
      <c r="A955">
        <v>953</v>
      </c>
      <c r="B955">
        <v>101.164227181178</v>
      </c>
      <c r="C955">
        <v>2821.19233469913</v>
      </c>
      <c r="D955">
        <v>0.610340278852113</v>
      </c>
      <c r="E955">
        <v>342.042852247298</v>
      </c>
      <c r="F955">
        <v>17.9476476387465</v>
      </c>
      <c r="G955">
        <v>658.357117930383</v>
      </c>
      <c r="H955">
        <v>0.204838472570952</v>
      </c>
      <c r="I955">
        <v>0.15116234187337</v>
      </c>
      <c r="J955">
        <v>16.7926108968624</v>
      </c>
      <c r="K955">
        <v>2.88053007452069</v>
      </c>
    </row>
    <row r="956" spans="1:11">
      <c r="A956">
        <v>954</v>
      </c>
      <c r="B956">
        <v>101.16411084267</v>
      </c>
      <c r="C956">
        <v>2821.1957551343</v>
      </c>
      <c r="D956">
        <v>0.610340277851411</v>
      </c>
      <c r="E956">
        <v>342.043256500102</v>
      </c>
      <c r="F956">
        <v>17.9476258789076</v>
      </c>
      <c r="G956">
        <v>658.355874687602</v>
      </c>
      <c r="H956">
        <v>0.204838460426046</v>
      </c>
      <c r="I956">
        <v>0.151162357445605</v>
      </c>
      <c r="J956">
        <v>16.7926102550042</v>
      </c>
      <c r="K956">
        <v>2.88053007452069</v>
      </c>
    </row>
    <row r="957" spans="1:11">
      <c r="A957">
        <v>955</v>
      </c>
      <c r="B957">
        <v>101.163940838939</v>
      </c>
      <c r="C957">
        <v>2821.19951484969</v>
      </c>
      <c r="D957">
        <v>0.610340278731551</v>
      </c>
      <c r="E957">
        <v>342.043712683109</v>
      </c>
      <c r="F957">
        <v>17.947601960725</v>
      </c>
      <c r="G957">
        <v>658.354480536028</v>
      </c>
      <c r="H957">
        <v>0.204838438724822</v>
      </c>
      <c r="I957">
        <v>0.151162375060226</v>
      </c>
      <c r="J957">
        <v>16.7926087486515</v>
      </c>
      <c r="K957">
        <v>2.88053007452069</v>
      </c>
    </row>
    <row r="958" spans="1:11">
      <c r="A958">
        <v>956</v>
      </c>
      <c r="B958">
        <v>101.164021502876</v>
      </c>
      <c r="C958">
        <v>2821.20270217385</v>
      </c>
      <c r="D958">
        <v>0.610340278414313</v>
      </c>
      <c r="E958">
        <v>342.044037777544</v>
      </c>
      <c r="F958">
        <v>17.9475816839738</v>
      </c>
      <c r="G958">
        <v>658.353674557744</v>
      </c>
      <c r="H958">
        <v>0.204838463797084</v>
      </c>
      <c r="I958">
        <v>0.151162387547939</v>
      </c>
      <c r="J958">
        <v>16.7926116998852</v>
      </c>
      <c r="K958">
        <v>2.88053007452069</v>
      </c>
    </row>
    <row r="959" spans="1:11">
      <c r="A959">
        <v>957</v>
      </c>
      <c r="B959">
        <v>101.164115439687</v>
      </c>
      <c r="C959">
        <v>2821.2032642037</v>
      </c>
      <c r="D959">
        <v>0.610340277788714</v>
      </c>
      <c r="E959">
        <v>342.044073050019</v>
      </c>
      <c r="F959">
        <v>17.9475781085218</v>
      </c>
      <c r="G959">
        <v>658.353642461902</v>
      </c>
      <c r="H959">
        <v>0.204838483774871</v>
      </c>
      <c r="I959">
        <v>0.151162388858258</v>
      </c>
      <c r="J959">
        <v>16.7926137264478</v>
      </c>
      <c r="K959">
        <v>2.88053007452069</v>
      </c>
    </row>
    <row r="960" spans="1:11">
      <c r="A960">
        <v>958</v>
      </c>
      <c r="B960">
        <v>101.16412622765</v>
      </c>
      <c r="C960">
        <v>2821.20672782044</v>
      </c>
      <c r="D960">
        <v>0.610340278506942</v>
      </c>
      <c r="E960">
        <v>342.044447562679</v>
      </c>
      <c r="F960">
        <v>17.9475560741451</v>
      </c>
      <c r="G960">
        <v>658.352660402368</v>
      </c>
      <c r="H960">
        <v>0.204838496038875</v>
      </c>
      <c r="I960">
        <v>0.151162403286195</v>
      </c>
      <c r="J960">
        <v>16.7926154825711</v>
      </c>
      <c r="K960">
        <v>2.88053007452069</v>
      </c>
    </row>
    <row r="961" spans="1:11">
      <c r="A961">
        <v>959</v>
      </c>
      <c r="B961">
        <v>101.164286120645</v>
      </c>
      <c r="C961">
        <v>2821.20708325531</v>
      </c>
      <c r="D961">
        <v>0.610340276456938</v>
      </c>
      <c r="E961">
        <v>342.044442242279</v>
      </c>
      <c r="F961">
        <v>17.9475538129898</v>
      </c>
      <c r="G961">
        <v>658.352791959214</v>
      </c>
      <c r="H961">
        <v>0.204838528159511</v>
      </c>
      <c r="I961">
        <v>0.151162403009158</v>
      </c>
      <c r="J961">
        <v>16.7926186518847</v>
      </c>
      <c r="K961">
        <v>2.88053007452069</v>
      </c>
    </row>
    <row r="962" spans="1:11">
      <c r="A962">
        <v>960</v>
      </c>
      <c r="B962">
        <v>101.164481845965</v>
      </c>
      <c r="C962">
        <v>2821.2067097556</v>
      </c>
      <c r="D962">
        <v>0.610340277223468</v>
      </c>
      <c r="E962">
        <v>342.04434805119</v>
      </c>
      <c r="F962">
        <v>17.9475561890675</v>
      </c>
      <c r="G962">
        <v>658.353258870392</v>
      </c>
      <c r="H962">
        <v>0.204838564777558</v>
      </c>
      <c r="I962">
        <v>0.151162399339027</v>
      </c>
      <c r="J962">
        <v>16.7926221639264</v>
      </c>
      <c r="K962">
        <v>2.88053007452069</v>
      </c>
    </row>
    <row r="963" spans="1:11">
      <c r="A963">
        <v>961</v>
      </c>
      <c r="B963">
        <v>101.164483067429</v>
      </c>
      <c r="C963">
        <v>2821.20819270253</v>
      </c>
      <c r="D963">
        <v>0.61034027560974</v>
      </c>
      <c r="E963">
        <v>342.044509017575</v>
      </c>
      <c r="F963">
        <v>17.9475467550691</v>
      </c>
      <c r="G963">
        <v>658.352785783364</v>
      </c>
      <c r="H963">
        <v>0.20483856960021</v>
      </c>
      <c r="I963">
        <v>0.151162405509706</v>
      </c>
      <c r="J963">
        <v>16.7926228587814</v>
      </c>
      <c r="K963">
        <v>2.88053007452069</v>
      </c>
    </row>
    <row r="964" spans="1:11">
      <c r="A964">
        <v>962</v>
      </c>
      <c r="B964">
        <v>101.164445756269</v>
      </c>
      <c r="C964">
        <v>2821.20698545531</v>
      </c>
      <c r="D964">
        <v>0.610340276924965</v>
      </c>
      <c r="E964">
        <v>342.044387932959</v>
      </c>
      <c r="F964">
        <v>17.9475544351599</v>
      </c>
      <c r="G964">
        <v>658.353108615119</v>
      </c>
      <c r="H964">
        <v>0.204838558653005</v>
      </c>
      <c r="I964">
        <v>0.151162400880382</v>
      </c>
      <c r="J964">
        <v>16.7926216090918</v>
      </c>
      <c r="K964">
        <v>2.88053007452069</v>
      </c>
    </row>
    <row r="965" spans="1:11">
      <c r="A965">
        <v>963</v>
      </c>
      <c r="B965">
        <v>101.164472552196</v>
      </c>
      <c r="C965">
        <v>2821.20556559961</v>
      </c>
      <c r="D965">
        <v>0.610340276746722</v>
      </c>
      <c r="E965">
        <v>342.044225943649</v>
      </c>
      <c r="F965">
        <v>17.9475634678011</v>
      </c>
      <c r="G965">
        <v>658.353575468587</v>
      </c>
      <c r="H965">
        <v>0.204838559592264</v>
      </c>
      <c r="I965">
        <v>0.15116239463862</v>
      </c>
      <c r="J965">
        <v>16.7926214741352</v>
      </c>
      <c r="K965">
        <v>2.88053007452069</v>
      </c>
    </row>
    <row r="966" spans="1:11">
      <c r="A966">
        <v>964</v>
      </c>
      <c r="B966">
        <v>101.164586198</v>
      </c>
      <c r="C966">
        <v>2821.20686259333</v>
      </c>
      <c r="D966">
        <v>0.610340277130649</v>
      </c>
      <c r="E966">
        <v>342.044336147311</v>
      </c>
      <c r="F966">
        <v>17.9475552167659</v>
      </c>
      <c r="G966">
        <v>658.353397549612</v>
      </c>
      <c r="H966">
        <v>0.204838585367215</v>
      </c>
      <c r="I966">
        <v>0.151162398853326</v>
      </c>
      <c r="J966">
        <v>16.7926241942258</v>
      </c>
      <c r="K966">
        <v>2.88053007452069</v>
      </c>
    </row>
    <row r="967" spans="1:11">
      <c r="A967">
        <v>965</v>
      </c>
      <c r="B967">
        <v>101.1645592825</v>
      </c>
      <c r="C967">
        <v>2821.20628739131</v>
      </c>
      <c r="D967">
        <v>0.610340277522361</v>
      </c>
      <c r="E967">
        <v>342.044280901701</v>
      </c>
      <c r="F967">
        <v>17.9475588760056</v>
      </c>
      <c r="G967">
        <v>658.353527623612</v>
      </c>
      <c r="H967">
        <v>0.204838578427792</v>
      </c>
      <c r="I967">
        <v>0.151162396738938</v>
      </c>
      <c r="J967">
        <v>16.7926234275766</v>
      </c>
      <c r="K967">
        <v>2.88053007452069</v>
      </c>
    </row>
    <row r="968" spans="1:11">
      <c r="A968">
        <v>966</v>
      </c>
      <c r="B968">
        <v>101.16456467055</v>
      </c>
      <c r="C968">
        <v>2821.20791170101</v>
      </c>
      <c r="D968">
        <v>0.610340277004663</v>
      </c>
      <c r="E968">
        <v>342.044456238605</v>
      </c>
      <c r="F968">
        <v>17.9475485427034</v>
      </c>
      <c r="G968">
        <v>658.353039192943</v>
      </c>
      <c r="H968">
        <v>0.204838584392958</v>
      </c>
      <c r="I968">
        <v>0.151162403473916</v>
      </c>
      <c r="J968">
        <v>16.7926242642838</v>
      </c>
      <c r="K968">
        <v>2.88053007452069</v>
      </c>
    </row>
    <row r="969" spans="1:11">
      <c r="A969">
        <v>967</v>
      </c>
      <c r="B969">
        <v>101.164647915726</v>
      </c>
      <c r="C969">
        <v>2821.20882802368</v>
      </c>
      <c r="D969">
        <v>0.610340277345148</v>
      </c>
      <c r="E969">
        <v>342.044533159418</v>
      </c>
      <c r="F969">
        <v>17.9475427133775</v>
      </c>
      <c r="G969">
        <v>658.35290409819</v>
      </c>
      <c r="H969">
        <v>0.20483860326709</v>
      </c>
      <c r="I969">
        <v>0.151162406403692</v>
      </c>
      <c r="J969">
        <v>16.7926262446469</v>
      </c>
      <c r="K969">
        <v>2.88053007452069</v>
      </c>
    </row>
    <row r="970" spans="1:11">
      <c r="A970">
        <v>968</v>
      </c>
      <c r="B970">
        <v>101.164721628393</v>
      </c>
      <c r="C970">
        <v>2821.21055727277</v>
      </c>
      <c r="D970">
        <v>0.610340277449855</v>
      </c>
      <c r="E970">
        <v>342.044701302825</v>
      </c>
      <c r="F970">
        <v>17.9475317125071</v>
      </c>
      <c r="G970">
        <v>658.352517245541</v>
      </c>
      <c r="H970">
        <v>0.204838622676249</v>
      </c>
      <c r="I970">
        <v>0.151162412851619</v>
      </c>
      <c r="J970">
        <v>16.7926284111133</v>
      </c>
      <c r="K970">
        <v>2.88053007452069</v>
      </c>
    </row>
    <row r="971" spans="1:11">
      <c r="A971">
        <v>969</v>
      </c>
      <c r="B971">
        <v>101.164753652426</v>
      </c>
      <c r="C971">
        <v>2821.20083025594</v>
      </c>
      <c r="D971">
        <v>0.610340277459041</v>
      </c>
      <c r="E971">
        <v>342.043633100939</v>
      </c>
      <c r="F971">
        <v>17.9475935925197</v>
      </c>
      <c r="G971">
        <v>658.355466497839</v>
      </c>
      <c r="H971">
        <v>0.204838599814865</v>
      </c>
      <c r="I971">
        <v>0.15116237174091</v>
      </c>
      <c r="J971">
        <v>16.7926246322719</v>
      </c>
      <c r="K971">
        <v>2.88053007452069</v>
      </c>
    </row>
    <row r="972" spans="1:11">
      <c r="A972">
        <v>970</v>
      </c>
      <c r="B972">
        <v>101.164615173872</v>
      </c>
      <c r="C972">
        <v>2821.20924660227</v>
      </c>
      <c r="D972">
        <v>0.610340277553057</v>
      </c>
      <c r="E972">
        <v>342.044587731218</v>
      </c>
      <c r="F972">
        <v>17.9475400505275</v>
      </c>
      <c r="G972">
        <v>658.352725429975</v>
      </c>
      <c r="H972">
        <v>0.204838598182631</v>
      </c>
      <c r="I972">
        <v>0.151162408514553</v>
      </c>
      <c r="J972">
        <v>16.792625817215</v>
      </c>
      <c r="K972">
        <v>2.88053007452069</v>
      </c>
    </row>
    <row r="973" spans="1:11">
      <c r="A973">
        <v>971</v>
      </c>
      <c r="B973">
        <v>101.164642149709</v>
      </c>
      <c r="C973">
        <v>2821.20744680608</v>
      </c>
      <c r="D973">
        <v>0.610340278615272</v>
      </c>
      <c r="E973">
        <v>342.044384457798</v>
      </c>
      <c r="F973">
        <v>17.9475515002046</v>
      </c>
      <c r="G973">
        <v>658.353330379183</v>
      </c>
      <c r="H973">
        <v>0.20483859791425</v>
      </c>
      <c r="I973">
        <v>0.15116240070037</v>
      </c>
      <c r="J973">
        <v>16.792625512339</v>
      </c>
      <c r="K973">
        <v>2.88053007452069</v>
      </c>
    </row>
    <row r="974" spans="1:11">
      <c r="A974">
        <v>972</v>
      </c>
      <c r="B974">
        <v>101.164527675562</v>
      </c>
      <c r="C974">
        <v>2821.21105298018</v>
      </c>
      <c r="D974">
        <v>0.610340277380082</v>
      </c>
      <c r="E974">
        <v>342.04480844882</v>
      </c>
      <c r="F974">
        <v>17.9475285589945</v>
      </c>
      <c r="G974">
        <v>658.352035922476</v>
      </c>
      <c r="H974">
        <v>0.204838586670494</v>
      </c>
      <c r="I974">
        <v>0.151162417032556</v>
      </c>
      <c r="J974">
        <v>16.7926249844511</v>
      </c>
      <c r="K974">
        <v>2.88053007452069</v>
      </c>
    </row>
    <row r="975" spans="1:11">
      <c r="A975">
        <v>973</v>
      </c>
      <c r="B975">
        <v>101.164793775639</v>
      </c>
      <c r="C975">
        <v>2821.21549724592</v>
      </c>
      <c r="D975">
        <v>0.610340278453955</v>
      </c>
      <c r="E975">
        <v>342.045219985827</v>
      </c>
      <c r="F975">
        <v>17.9475002862211</v>
      </c>
      <c r="G975">
        <v>658.35122412614</v>
      </c>
      <c r="H975">
        <v>0.204838651071596</v>
      </c>
      <c r="I975">
        <v>0.151162432824828</v>
      </c>
      <c r="J975">
        <v>16.792631978738</v>
      </c>
      <c r="K975">
        <v>2.88053007452069</v>
      </c>
    </row>
    <row r="976" spans="1:11">
      <c r="A976">
        <v>974</v>
      </c>
      <c r="B976">
        <v>101.164763812783</v>
      </c>
      <c r="C976">
        <v>2821.21018213064</v>
      </c>
      <c r="D976">
        <v>0.610340276824221</v>
      </c>
      <c r="E976">
        <v>342.044648889973</v>
      </c>
      <c r="F976">
        <v>17.9475340990273</v>
      </c>
      <c r="G976">
        <v>658.352698183545</v>
      </c>
      <c r="H976">
        <v>0.204838629704219</v>
      </c>
      <c r="I976">
        <v>0.151162410821037</v>
      </c>
      <c r="J976">
        <v>16.7926290338727</v>
      </c>
      <c r="K976">
        <v>2.88053007452069</v>
      </c>
    </row>
    <row r="977" spans="1:11">
      <c r="A977">
        <v>975</v>
      </c>
      <c r="B977">
        <v>101.164850936336</v>
      </c>
      <c r="C977">
        <v>2821.20341779025</v>
      </c>
      <c r="D977">
        <v>0.610340276335555</v>
      </c>
      <c r="E977">
        <v>342.043888103102</v>
      </c>
      <c r="F977">
        <v>17.9475771314542</v>
      </c>
      <c r="G977">
        <v>658.354838730146</v>
      </c>
      <c r="H977">
        <v>0.20483862646187</v>
      </c>
      <c r="I977">
        <v>0.151162381506598</v>
      </c>
      <c r="J977">
        <v>16.7926276300402</v>
      </c>
      <c r="K977">
        <v>2.88053007452069</v>
      </c>
    </row>
    <row r="978" spans="1:11">
      <c r="A978">
        <v>976</v>
      </c>
      <c r="B978">
        <v>101.164759138363</v>
      </c>
      <c r="C978">
        <v>2821.21078135445</v>
      </c>
      <c r="D978">
        <v>0.61034027681162</v>
      </c>
      <c r="E978">
        <v>342.044715529202</v>
      </c>
      <c r="F978">
        <v>17.9475302869798</v>
      </c>
      <c r="G978">
        <v>658.352522197873</v>
      </c>
      <c r="H978">
        <v>0.204838630522628</v>
      </c>
      <c r="I978">
        <v>0.151162413394313</v>
      </c>
      <c r="J978">
        <v>16.7926292117189</v>
      </c>
      <c r="K978">
        <v>2.88053007452069</v>
      </c>
    </row>
    <row r="979" spans="1:11">
      <c r="A979">
        <v>977</v>
      </c>
      <c r="B979">
        <v>101.164666830271</v>
      </c>
      <c r="C979">
        <v>2821.20639865829</v>
      </c>
      <c r="D979">
        <v>0.610340278174614</v>
      </c>
      <c r="E979">
        <v>342.044263525586</v>
      </c>
      <c r="F979">
        <v>17.9475581681628</v>
      </c>
      <c r="G979">
        <v>658.353681760693</v>
      </c>
      <c r="H979">
        <v>0.20483859956025</v>
      </c>
      <c r="I979">
        <v>0.151162396038384</v>
      </c>
      <c r="J979">
        <v>16.7926255042295</v>
      </c>
      <c r="K979">
        <v>2.88053007452069</v>
      </c>
    </row>
    <row r="980" spans="1:11">
      <c r="A980">
        <v>978</v>
      </c>
      <c r="B980">
        <v>101.164747639733</v>
      </c>
      <c r="C980">
        <v>2821.2114829423</v>
      </c>
      <c r="D980">
        <v>0.610340276077047</v>
      </c>
      <c r="E980">
        <v>342.044794985926</v>
      </c>
      <c r="F980">
        <v>17.9475258237308</v>
      </c>
      <c r="G980">
        <v>658.352277101577</v>
      </c>
      <c r="H980">
        <v>0.204838630475086</v>
      </c>
      <c r="I980">
        <v>0.151162416443957</v>
      </c>
      <c r="J980">
        <v>16.7926293136603</v>
      </c>
      <c r="K980">
        <v>2.88053007452069</v>
      </c>
    </row>
    <row r="981" spans="1:11">
      <c r="A981">
        <v>979</v>
      </c>
      <c r="B981">
        <v>101.164739984794</v>
      </c>
      <c r="C981">
        <v>2821.21116368189</v>
      </c>
      <c r="D981">
        <v>0.610340274228991</v>
      </c>
      <c r="E981">
        <v>342.044762105683</v>
      </c>
      <c r="F981">
        <v>17.9475278547501</v>
      </c>
      <c r="G981">
        <v>658.352323744346</v>
      </c>
      <c r="H981">
        <v>0.204838628193126</v>
      </c>
      <c r="I981">
        <v>0.151162415158332</v>
      </c>
      <c r="J981">
        <v>16.7926290264639</v>
      </c>
      <c r="K981">
        <v>2.88053007452069</v>
      </c>
    </row>
    <row r="982" spans="1:11">
      <c r="A982">
        <v>980</v>
      </c>
      <c r="B982">
        <v>101.164862026743</v>
      </c>
      <c r="C982">
        <v>2821.21018234344</v>
      </c>
      <c r="D982">
        <v>0.610340276180163</v>
      </c>
      <c r="E982">
        <v>342.04462198728</v>
      </c>
      <c r="F982">
        <v>17.9475340976736</v>
      </c>
      <c r="G982">
        <v>658.352862154892</v>
      </c>
      <c r="H982">
        <v>0.204838648694066</v>
      </c>
      <c r="I982">
        <v>0.1511624097539</v>
      </c>
      <c r="J982">
        <v>16.7926308802224</v>
      </c>
      <c r="K982">
        <v>2.88053007452069</v>
      </c>
    </row>
    <row r="983" spans="1:11">
      <c r="A983">
        <v>981</v>
      </c>
      <c r="B983">
        <v>101.165070707739</v>
      </c>
      <c r="C983">
        <v>2821.2149159634</v>
      </c>
      <c r="D983">
        <v>0.61034027684429</v>
      </c>
      <c r="E983">
        <v>342.045080668535</v>
      </c>
      <c r="F983">
        <v>17.9475039841203</v>
      </c>
      <c r="G983">
        <v>658.351850715525</v>
      </c>
      <c r="H983">
        <v>0.204838702940177</v>
      </c>
      <c r="I983">
        <v>0.151162427367131</v>
      </c>
      <c r="J983">
        <v>16.7926369296314</v>
      </c>
      <c r="K983">
        <v>2.88053007452069</v>
      </c>
    </row>
    <row r="984" spans="1:11">
      <c r="A984">
        <v>982</v>
      </c>
      <c r="B984">
        <v>101.164624882612</v>
      </c>
      <c r="C984">
        <v>2821.21186559287</v>
      </c>
      <c r="D984">
        <v>0.610340275676153</v>
      </c>
      <c r="E984">
        <v>342.044870228534</v>
      </c>
      <c r="F984">
        <v>17.9475233894468</v>
      </c>
      <c r="G984">
        <v>658.351941265968</v>
      </c>
      <c r="H984">
        <v>0.204838607948602</v>
      </c>
      <c r="I984">
        <v>0.151162419368568</v>
      </c>
      <c r="J984">
        <v>16.7926271781203</v>
      </c>
      <c r="K984">
        <v>2.88053007452069</v>
      </c>
    </row>
    <row r="985" spans="1:11">
      <c r="A985">
        <v>983</v>
      </c>
      <c r="B985">
        <v>101.164754832835</v>
      </c>
      <c r="C985">
        <v>2821.21170569256</v>
      </c>
      <c r="D985">
        <v>0.610340276182805</v>
      </c>
      <c r="E985">
        <v>342.044817288621</v>
      </c>
      <c r="F985">
        <v>17.9475244066744</v>
      </c>
      <c r="G985">
        <v>658.352225392731</v>
      </c>
      <c r="H985">
        <v>0.204838632521013</v>
      </c>
      <c r="I985">
        <v>0.151162417301365</v>
      </c>
      <c r="J985">
        <v>16.7926295488878</v>
      </c>
      <c r="K985">
        <v>2.88053007452069</v>
      </c>
    </row>
    <row r="986" spans="1:11">
      <c r="A986">
        <v>984</v>
      </c>
      <c r="B986">
        <v>101.164721130614</v>
      </c>
      <c r="C986">
        <v>2821.21197342581</v>
      </c>
      <c r="D986">
        <v>0.610340275869236</v>
      </c>
      <c r="E986">
        <v>342.044855636758</v>
      </c>
      <c r="F986">
        <v>17.9475227034529</v>
      </c>
      <c r="G986">
        <v>658.352080373141</v>
      </c>
      <c r="H986">
        <v>0.204838626842556</v>
      </c>
      <c r="I986">
        <v>0.151162418782068</v>
      </c>
      <c r="J986">
        <v>16.7926290366581</v>
      </c>
      <c r="K986">
        <v>2.88053007452069</v>
      </c>
    </row>
    <row r="987" spans="1:11">
      <c r="A987">
        <v>985</v>
      </c>
      <c r="B987">
        <v>101.164704691961</v>
      </c>
      <c r="C987">
        <v>2821.21432826334</v>
      </c>
      <c r="D987">
        <v>0.610340275732877</v>
      </c>
      <c r="E987">
        <v>342.045116601639</v>
      </c>
      <c r="F987">
        <v>17.9475077228469</v>
      </c>
      <c r="G987">
        <v>658.351348435546</v>
      </c>
      <c r="H987">
        <v>0.204838630712437</v>
      </c>
      <c r="I987">
        <v>0.151162428826127</v>
      </c>
      <c r="J987">
        <v>16.792629788669</v>
      </c>
      <c r="K987">
        <v>2.88053007452069</v>
      </c>
    </row>
    <row r="988" spans="1:11">
      <c r="A988">
        <v>986</v>
      </c>
      <c r="B988">
        <v>101.164810736176</v>
      </c>
      <c r="C988">
        <v>2821.21077995603</v>
      </c>
      <c r="D988">
        <v>0.610340275401114</v>
      </c>
      <c r="E988">
        <v>342.04470101384</v>
      </c>
      <c r="F988">
        <v>17.9475302958759</v>
      </c>
      <c r="G988">
        <v>658.352577752619</v>
      </c>
      <c r="H988">
        <v>0.204838640653422</v>
      </c>
      <c r="I988">
        <v>0.151162412797738</v>
      </c>
      <c r="J988">
        <v>16.7926301879609</v>
      </c>
      <c r="K988">
        <v>2.88053007452069</v>
      </c>
    </row>
    <row r="989" spans="1:11">
      <c r="A989">
        <v>987</v>
      </c>
      <c r="B989">
        <v>101.164818239227</v>
      </c>
      <c r="C989">
        <v>2821.21175792537</v>
      </c>
      <c r="D989">
        <v>0.610340275164994</v>
      </c>
      <c r="E989">
        <v>342.044805465653</v>
      </c>
      <c r="F989">
        <v>17.9475240743883</v>
      </c>
      <c r="G989">
        <v>658.352297267966</v>
      </c>
      <c r="H989">
        <v>0.204838645030462</v>
      </c>
      <c r="I989">
        <v>0.151162416813108</v>
      </c>
      <c r="J989">
        <v>16.7926307690726</v>
      </c>
      <c r="K989">
        <v>2.88053007452069</v>
      </c>
    </row>
    <row r="990" spans="1:11">
      <c r="A990">
        <v>988</v>
      </c>
      <c r="B990">
        <v>101.164879414817</v>
      </c>
      <c r="C990">
        <v>2821.21273863397</v>
      </c>
      <c r="D990">
        <v>0.610340276038825</v>
      </c>
      <c r="E990">
        <v>342.044895719012</v>
      </c>
      <c r="F990">
        <v>17.9475178354786</v>
      </c>
      <c r="G990">
        <v>658.352138983541</v>
      </c>
      <c r="H990">
        <v>0.204838659633577</v>
      </c>
      <c r="I990">
        <v>0.151162420286958</v>
      </c>
      <c r="J990">
        <v>16.7926323561136</v>
      </c>
      <c r="K990">
        <v>2.88053007452069</v>
      </c>
    </row>
    <row r="991" spans="1:11">
      <c r="A991">
        <v>989</v>
      </c>
      <c r="B991">
        <v>101.164859589838</v>
      </c>
      <c r="C991">
        <v>2821.21144872392</v>
      </c>
      <c r="D991">
        <v>0.610340276067945</v>
      </c>
      <c r="E991">
        <v>342.044760689862</v>
      </c>
      <c r="F991">
        <v>17.9475260414157</v>
      </c>
      <c r="G991">
        <v>658.352492204503</v>
      </c>
      <c r="H991">
        <v>0.204838651928309</v>
      </c>
      <c r="I991">
        <v>0.151162415100001</v>
      </c>
      <c r="J991">
        <v>16.7926314011416</v>
      </c>
      <c r="K991">
        <v>2.88053007452069</v>
      </c>
    </row>
    <row r="992" spans="1:11">
      <c r="A992">
        <v>990</v>
      </c>
      <c r="B992">
        <v>101.16491252871</v>
      </c>
      <c r="C992">
        <v>2821.20839333534</v>
      </c>
      <c r="D992">
        <v>0.610340275830291</v>
      </c>
      <c r="E992">
        <v>342.044413310346</v>
      </c>
      <c r="F992">
        <v>17.947545478713</v>
      </c>
      <c r="G992">
        <v>658.353480486426</v>
      </c>
      <c r="H992">
        <v>0.204838653101155</v>
      </c>
      <c r="I992">
        <v>0.151162401709561</v>
      </c>
      <c r="J992">
        <v>16.7926310231766</v>
      </c>
      <c r="K992">
        <v>2.88053007452069</v>
      </c>
    </row>
    <row r="993" spans="1:11">
      <c r="A993">
        <v>991</v>
      </c>
      <c r="B993">
        <v>101.164928741583</v>
      </c>
      <c r="C993">
        <v>2821.20732074023</v>
      </c>
      <c r="D993">
        <v>0.610340276096739</v>
      </c>
      <c r="E993">
        <v>342.044292053401</v>
      </c>
      <c r="F993">
        <v>17.9475523021922</v>
      </c>
      <c r="G993">
        <v>658.353830326558</v>
      </c>
      <c r="H993">
        <v>0.204838653024567</v>
      </c>
      <c r="I993">
        <v>0.151162397040674</v>
      </c>
      <c r="J993">
        <v>16.7926308457942</v>
      </c>
      <c r="K993">
        <v>2.88053007452069</v>
      </c>
    </row>
    <row r="994" spans="1:11">
      <c r="A994">
        <v>992</v>
      </c>
      <c r="B994">
        <v>101.164833722558</v>
      </c>
      <c r="C994">
        <v>2821.20512013748</v>
      </c>
      <c r="D994">
        <v>0.610340276625409</v>
      </c>
      <c r="E994">
        <v>342.044078459949</v>
      </c>
      <c r="F994">
        <v>17.9475663016822</v>
      </c>
      <c r="G994">
        <v>658.354330379303</v>
      </c>
      <c r="H994">
        <v>0.204838628053928</v>
      </c>
      <c r="I994">
        <v>0.151162388856347</v>
      </c>
      <c r="J994">
        <v>16.7926280670784</v>
      </c>
      <c r="K994">
        <v>2.88053007452069</v>
      </c>
    </row>
    <row r="995" spans="1:11">
      <c r="A995">
        <v>993</v>
      </c>
      <c r="B995">
        <v>101.164914464124</v>
      </c>
      <c r="C995">
        <v>2821.20696183148</v>
      </c>
      <c r="D995">
        <v>0.610340275851973</v>
      </c>
      <c r="E995">
        <v>342.044256860144</v>
      </c>
      <c r="F995">
        <v>17.9475545854467</v>
      </c>
      <c r="G995">
        <v>658.353909229345</v>
      </c>
      <c r="H995">
        <v>0.204838649204559</v>
      </c>
      <c r="I995">
        <v>0.151162395688824</v>
      </c>
      <c r="J995">
        <v>16.7926304150862</v>
      </c>
      <c r="K995">
        <v>2.88053007452069</v>
      </c>
    </row>
    <row r="996" spans="1:11">
      <c r="A996">
        <v>994</v>
      </c>
      <c r="B996">
        <v>101.164981686451</v>
      </c>
      <c r="C996">
        <v>2821.20621239201</v>
      </c>
      <c r="D996">
        <v>0.610340275636971</v>
      </c>
      <c r="E996">
        <v>342.044156783784</v>
      </c>
      <c r="F996">
        <v>17.9475593531258</v>
      </c>
      <c r="G996">
        <v>658.354243166065</v>
      </c>
      <c r="H996">
        <v>0.204838659978745</v>
      </c>
      <c r="I996">
        <v>0.151162391814909</v>
      </c>
      <c r="J996">
        <v>16.7926313427304</v>
      </c>
      <c r="K996">
        <v>2.88053007452069</v>
      </c>
    </row>
    <row r="997" spans="1:11">
      <c r="A997">
        <v>995</v>
      </c>
      <c r="B997">
        <v>101.164882051084</v>
      </c>
      <c r="C997">
        <v>2821.20543473891</v>
      </c>
      <c r="D997">
        <v>0.610340275612848</v>
      </c>
      <c r="E997">
        <v>342.044099327009</v>
      </c>
      <c r="F997">
        <v>17.947564300293</v>
      </c>
      <c r="G997">
        <v>658.354295948174</v>
      </c>
      <c r="H997">
        <v>0.204838638446191</v>
      </c>
      <c r="I997">
        <v>0.151162389628724</v>
      </c>
      <c r="J997">
        <v>16.7926291198703</v>
      </c>
      <c r="K997">
        <v>2.88053007452069</v>
      </c>
    </row>
    <row r="998" spans="1:11">
      <c r="A998">
        <v>996</v>
      </c>
      <c r="B998">
        <v>101.165035298588</v>
      </c>
      <c r="C998">
        <v>2821.20609987898</v>
      </c>
      <c r="D998">
        <v>0.610340276352671</v>
      </c>
      <c r="E998">
        <v>342.044129953332</v>
      </c>
      <c r="F998">
        <v>17.9475600688956</v>
      </c>
      <c r="G998">
        <v>658.354386298969</v>
      </c>
      <c r="H998">
        <v>0.204838669918869</v>
      </c>
      <c r="I998">
        <v>0.151162390778178</v>
      </c>
      <c r="J998">
        <v>16.7926322983915</v>
      </c>
      <c r="K998">
        <v>2.88053007452069</v>
      </c>
    </row>
    <row r="999" spans="1:11">
      <c r="A999">
        <v>997</v>
      </c>
      <c r="B999">
        <v>101.165032387418</v>
      </c>
      <c r="C999">
        <v>2821.20640099793</v>
      </c>
      <c r="D999">
        <v>0.61034027634451</v>
      </c>
      <c r="E999">
        <v>342.044163594076</v>
      </c>
      <c r="F999">
        <v>17.9475581532788</v>
      </c>
      <c r="G999">
        <v>658.354296826173</v>
      </c>
      <c r="H999">
        <v>0.204838670221873</v>
      </c>
      <c r="I999">
        <v>0.151162392077315</v>
      </c>
      <c r="J999">
        <v>16.7926323772015</v>
      </c>
      <c r="K999">
        <v>2.88053007452069</v>
      </c>
    </row>
    <row r="1000" spans="1:11">
      <c r="A1000">
        <v>998</v>
      </c>
      <c r="B1000">
        <v>101.164965463259</v>
      </c>
      <c r="C1000">
        <v>2821.20542315223</v>
      </c>
      <c r="D1000">
        <v>0.610340276068245</v>
      </c>
      <c r="E1000">
        <v>342.04407532953</v>
      </c>
      <c r="F1000">
        <v>17.9475643740036</v>
      </c>
      <c r="G1000">
        <v>658.354459610552</v>
      </c>
      <c r="H1000">
        <v>0.204838654441965</v>
      </c>
      <c r="I1000">
        <v>0.151162388691995</v>
      </c>
      <c r="J1000">
        <v>16.7926306813705</v>
      </c>
      <c r="K1000">
        <v>2.88053007452069</v>
      </c>
    </row>
    <row r="1001" spans="1:11">
      <c r="A1001">
        <v>999</v>
      </c>
      <c r="B1001">
        <v>101.16505518328</v>
      </c>
      <c r="C1001">
        <v>2821.20613037205</v>
      </c>
      <c r="D1001">
        <v>0.61034027604508</v>
      </c>
      <c r="E1001">
        <v>342.044127777467</v>
      </c>
      <c r="F1001">
        <v>17.947559874909</v>
      </c>
      <c r="G1001">
        <v>658.354404275116</v>
      </c>
      <c r="H1001">
        <v>0.204838673887797</v>
      </c>
      <c r="I1001">
        <v>0.151162390683682</v>
      </c>
      <c r="J1001">
        <v>16.7926326873206</v>
      </c>
      <c r="K1001">
        <v>2.88053007452069</v>
      </c>
    </row>
    <row r="1002" spans="1:11">
      <c r="A1002">
        <v>1000</v>
      </c>
      <c r="B1002">
        <v>101.165192708285</v>
      </c>
      <c r="C1002">
        <v>2821.20362088571</v>
      </c>
      <c r="D1002">
        <v>0.610340276935677</v>
      </c>
      <c r="E1002">
        <v>342.043816894746</v>
      </c>
      <c r="F1002">
        <v>17.9475758394272</v>
      </c>
      <c r="G1002">
        <v>658.355407342496</v>
      </c>
      <c r="H1002">
        <v>0.204838692877483</v>
      </c>
      <c r="I1002">
        <v>0.151162378693756</v>
      </c>
      <c r="J1002">
        <v>16.7926341423386</v>
      </c>
      <c r="K1002">
        <v>2.88053007452069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29.3658899449157</v>
      </c>
    </row>
    <row r="2" spans="1:6">
      <c r="B2" t="s">
        <v>32</v>
      </c>
      <c r="C2">
        <v>14.9566914325494</v>
      </c>
    </row>
    <row r="3" spans="1:6">
      <c r="B3" t="s">
        <v>33</v>
      </c>
      <c r="C3">
        <v>11.6406734065172</v>
      </c>
    </row>
    <row r="4" spans="1:6">
      <c r="B4" t="s">
        <v>34</v>
      </c>
      <c r="C4">
        <v>14.3082394885708</v>
      </c>
    </row>
    <row r="5" spans="1:6">
      <c r="B5" t="s">
        <v>35</v>
      </c>
      <c r="C5">
        <v>84.831407449994</v>
      </c>
    </row>
    <row r="6" spans="1:6">
      <c r="B6" t="s">
        <v>36</v>
      </c>
      <c r="C6">
        <v>51.9175995894144</v>
      </c>
    </row>
    <row r="7" spans="1:6">
      <c r="B7" t="s">
        <v>37</v>
      </c>
      <c r="C7">
        <v>0.612009173843055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10.1644516955851</v>
      </c>
      <c r="E9">
        <v>11.6406734065172</v>
      </c>
      <c r="F9">
        <v>1.77635683940025e-15</v>
      </c>
    </row>
    <row r="10" spans="1:6">
      <c r="B10" t="s">
        <v>40</v>
      </c>
      <c r="C10">
        <v>0</v>
      </c>
      <c r="D10">
        <v>10.2329498022335</v>
      </c>
      <c r="E10">
        <v>11.4192648906227</v>
      </c>
      <c r="F10">
        <v>0.29219727193183</v>
      </c>
    </row>
    <row r="11" spans="1:6">
      <c r="B11" t="s">
        <v>41</v>
      </c>
      <c r="C11">
        <v>0</v>
      </c>
      <c r="D11">
        <v>0.0684981066484383</v>
      </c>
      <c r="E11">
        <v>9.94304317969064</v>
      </c>
      <c r="F11">
        <v>11.932870678449</v>
      </c>
    </row>
    <row r="12" spans="1:6">
      <c r="B12" t="s">
        <v>42</v>
      </c>
      <c r="C12">
        <v>0</v>
      </c>
      <c r="D12">
        <v>0.873184165608013</v>
      </c>
      <c r="E12">
        <v>1</v>
      </c>
      <c r="F12">
        <v>1.52599147606506e-16</v>
      </c>
    </row>
    <row r="15" spans="1:6">
      <c r="A15" t="s">
        <v>48</v>
      </c>
      <c r="B15" t="s">
        <v>49</v>
      </c>
      <c r="C15">
        <v>29.2187903810531</v>
      </c>
    </row>
    <row r="16" spans="1:6">
      <c r="B16" t="s">
        <v>50</v>
      </c>
      <c r="C16">
        <v>14.9429832856559</v>
      </c>
    </row>
    <row r="17" spans="1:6">
      <c r="B17" t="s">
        <v>51</v>
      </c>
      <c r="C17">
        <v>11.7322985688534</v>
      </c>
    </row>
    <row r="18" spans="1:6">
      <c r="B18" t="s">
        <v>52</v>
      </c>
      <c r="C18">
        <v>14.2496267867958</v>
      </c>
    </row>
    <row r="19" spans="1:6">
      <c r="B19" t="s">
        <v>53</v>
      </c>
      <c r="C19">
        <v>85.4991258205192</v>
      </c>
    </row>
    <row r="20" spans="1:6">
      <c r="B20" t="s">
        <v>54</v>
      </c>
      <c r="C20">
        <v>52.2741831528525</v>
      </c>
    </row>
    <row r="21" spans="1:6">
      <c r="B21" t="s">
        <v>55</v>
      </c>
      <c r="C21">
        <v>0.611400206156343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10.2234134032364</v>
      </c>
      <c r="E23">
        <v>11.7322985688534</v>
      </c>
      <c r="F23">
        <v>1.77635683940025e-15</v>
      </c>
    </row>
    <row r="24" spans="1:6">
      <c r="B24" t="s">
        <v>40</v>
      </c>
      <c r="C24">
        <v>0</v>
      </c>
      <c r="D24">
        <v>10.2883529776952</v>
      </c>
      <c r="E24">
        <v>11.522216533053</v>
      </c>
      <c r="F24">
        <v>0.277157733388683</v>
      </c>
    </row>
    <row r="25" spans="1:6">
      <c r="B25" t="s">
        <v>41</v>
      </c>
      <c r="C25">
        <v>0</v>
      </c>
      <c r="D25">
        <v>0.0649395744588151</v>
      </c>
      <c r="E25">
        <v>10.013331367436</v>
      </c>
      <c r="F25">
        <v>12.0094563022421</v>
      </c>
    </row>
    <row r="26" spans="1:6">
      <c r="B26" t="s">
        <v>42</v>
      </c>
      <c r="C26">
        <v>0</v>
      </c>
      <c r="D26">
        <v>0.871390490383292</v>
      </c>
      <c r="E26">
        <v>1</v>
      </c>
      <c r="F26">
        <v>1.51407401454654e-16</v>
      </c>
    </row>
    <row r="29" spans="1:6">
      <c r="A29" t="s">
        <v>60</v>
      </c>
      <c r="B29" t="s">
        <v>61</v>
      </c>
      <c r="C29">
        <v>29.1204729011755</v>
      </c>
    </row>
    <row r="30" spans="1:6">
      <c r="B30" t="s">
        <v>62</v>
      </c>
      <c r="C30">
        <v>14.9333471142183</v>
      </c>
    </row>
    <row r="31" spans="1:6">
      <c r="B31" t="s">
        <v>63</v>
      </c>
      <c r="C31">
        <v>11.7985026924324</v>
      </c>
    </row>
    <row r="32" spans="1:6">
      <c r="B32" t="s">
        <v>64</v>
      </c>
      <c r="C32">
        <v>14.2108426626782</v>
      </c>
    </row>
    <row r="33" spans="1:6">
      <c r="B33" t="s">
        <v>65</v>
      </c>
      <c r="C33">
        <v>85.9815883711012</v>
      </c>
    </row>
    <row r="34" spans="1:6">
      <c r="B34" t="s">
        <v>66</v>
      </c>
      <c r="C34">
        <v>52.5272813952037</v>
      </c>
    </row>
    <row r="35" spans="1:6">
      <c r="B35" t="s">
        <v>67</v>
      </c>
      <c r="C35">
        <v>0.610913131407775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10.264180109074</v>
      </c>
      <c r="E37">
        <v>11.7985026924324</v>
      </c>
      <c r="F37">
        <v>-1.77635683940025e-15</v>
      </c>
    </row>
    <row r="38" spans="1:6">
      <c r="B38" t="s">
        <v>40</v>
      </c>
      <c r="C38">
        <v>0</v>
      </c>
      <c r="D38">
        <v>10.3261982608119</v>
      </c>
      <c r="E38">
        <v>11.5977491173133</v>
      </c>
      <c r="F38">
        <v>0.264796902902525</v>
      </c>
    </row>
    <row r="39" spans="1:6">
      <c r="B39" t="s">
        <v>41</v>
      </c>
      <c r="C39">
        <v>0</v>
      </c>
      <c r="D39">
        <v>0.0620181517378876</v>
      </c>
      <c r="E39">
        <v>10.0634265339548</v>
      </c>
      <c r="F39">
        <v>12.0632995953349</v>
      </c>
    </row>
    <row r="40" spans="1:6">
      <c r="B40" t="s">
        <v>42</v>
      </c>
      <c r="C40">
        <v>0</v>
      </c>
      <c r="D40">
        <v>0.869956161103175</v>
      </c>
      <c r="E40">
        <v>1</v>
      </c>
      <c r="F40">
        <v>-1.50557819556172e-16</v>
      </c>
    </row>
    <row r="43" spans="1:6">
      <c r="A43" t="s">
        <v>72</v>
      </c>
      <c r="B43" t="s">
        <v>73</v>
      </c>
      <c r="C43">
        <v>28.9873492715942</v>
      </c>
    </row>
    <row r="44" spans="1:6">
      <c r="B44" t="s">
        <v>74</v>
      </c>
      <c r="C44">
        <v>14.9215905215859</v>
      </c>
    </row>
    <row r="45" spans="1:6">
      <c r="B45" t="s">
        <v>75</v>
      </c>
      <c r="C45">
        <v>11.8740598628696</v>
      </c>
    </row>
    <row r="46" spans="1:6">
      <c r="B46" t="s">
        <v>76</v>
      </c>
      <c r="C46">
        <v>14.1570235097358</v>
      </c>
    </row>
    <row r="47" spans="1:6">
      <c r="B47" t="s">
        <v>77</v>
      </c>
      <c r="C47">
        <v>86.5322112506619</v>
      </c>
    </row>
    <row r="48" spans="1:6">
      <c r="B48" t="s">
        <v>78</v>
      </c>
      <c r="C48">
        <v>52.8300175612479</v>
      </c>
    </row>
    <row r="49" spans="1:6">
      <c r="B49" t="s">
        <v>79</v>
      </c>
      <c r="C49">
        <v>0.610524298381937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10.3163199453452</v>
      </c>
      <c r="E51">
        <v>11.8740598628696</v>
      </c>
      <c r="F51">
        <v>1.77635683940025e-15</v>
      </c>
    </row>
    <row r="52" spans="1:6">
      <c r="B52" t="s">
        <v>40</v>
      </c>
      <c r="C52">
        <v>0</v>
      </c>
      <c r="D52">
        <v>10.3761006039164</v>
      </c>
      <c r="E52">
        <v>11.680421625027</v>
      </c>
      <c r="F52">
        <v>0.255326545116136</v>
      </c>
    </row>
    <row r="53" spans="1:6">
      <c r="B53" t="s">
        <v>41</v>
      </c>
      <c r="C53">
        <v>0</v>
      </c>
      <c r="D53">
        <v>0.059780658571248</v>
      </c>
      <c r="E53">
        <v>10.1226817075026</v>
      </c>
      <c r="F53">
        <v>12.1293864079857</v>
      </c>
    </row>
    <row r="54" spans="1:6">
      <c r="B54" t="s">
        <v>42</v>
      </c>
      <c r="C54">
        <v>0</v>
      </c>
      <c r="D54">
        <v>0.868811515562974</v>
      </c>
      <c r="E54">
        <v>1</v>
      </c>
      <c r="F54">
        <v>1.49599788102379e-16</v>
      </c>
    </row>
    <row r="57" spans="1:6">
      <c r="A57" t="s">
        <v>84</v>
      </c>
      <c r="B57" t="s">
        <v>85</v>
      </c>
      <c r="C57">
        <v>28.8497055122175</v>
      </c>
    </row>
    <row r="58" spans="1:6">
      <c r="B58" t="s">
        <v>86</v>
      </c>
      <c r="C58">
        <v>14.9098240421702</v>
      </c>
    </row>
    <row r="59" spans="1:6">
      <c r="B59" t="s">
        <v>87</v>
      </c>
      <c r="C59">
        <v>11.9477121101342</v>
      </c>
    </row>
    <row r="60" spans="1:6">
      <c r="B60" t="s">
        <v>88</v>
      </c>
      <c r="C60">
        <v>14.10091952297</v>
      </c>
    </row>
    <row r="61" spans="1:6">
      <c r="B61" t="s">
        <v>89</v>
      </c>
      <c r="C61">
        <v>87.0689520026028</v>
      </c>
    </row>
    <row r="62" spans="1:6">
      <c r="B62" t="s">
        <v>90</v>
      </c>
      <c r="C62">
        <v>53.1309337821959</v>
      </c>
    </row>
    <row r="63" spans="1:6">
      <c r="B63" t="s">
        <v>91</v>
      </c>
      <c r="C63">
        <v>0.610216759937659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10.3694982920128</v>
      </c>
      <c r="E65">
        <v>11.9477121101342</v>
      </c>
      <c r="F65">
        <v>0</v>
      </c>
    </row>
    <row r="66" spans="1:6">
      <c r="B66" t="s">
        <v>40</v>
      </c>
      <c r="C66">
        <v>0</v>
      </c>
      <c r="D66">
        <v>10.4275590436151</v>
      </c>
      <c r="E66">
        <v>11.759527851131</v>
      </c>
      <c r="F66">
        <v>0.248044543675027</v>
      </c>
    </row>
    <row r="67" spans="1:6">
      <c r="B67" t="s">
        <v>41</v>
      </c>
      <c r="C67">
        <v>0</v>
      </c>
      <c r="D67">
        <v>0.0580607516023815</v>
      </c>
      <c r="E67">
        <v>10.1813140330095</v>
      </c>
      <c r="F67">
        <v>12.1957566538092</v>
      </c>
    </row>
    <row r="68" spans="1:6">
      <c r="B68" t="s">
        <v>42</v>
      </c>
      <c r="C68">
        <v>0</v>
      </c>
      <c r="D68">
        <v>0.867906608095892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28.7893248290025</v>
      </c>
    </row>
    <row r="72" spans="1:6">
      <c r="B72" t="s">
        <v>98</v>
      </c>
      <c r="C72">
        <v>14.9041068839689</v>
      </c>
    </row>
    <row r="73" spans="1:6">
      <c r="B73" t="s">
        <v>99</v>
      </c>
      <c r="C73">
        <v>11.985974036349</v>
      </c>
    </row>
    <row r="74" spans="1:6">
      <c r="B74" t="s">
        <v>100</v>
      </c>
      <c r="C74">
        <v>14.0768048917458</v>
      </c>
    </row>
    <row r="75" spans="1:6">
      <c r="B75" t="s">
        <v>101</v>
      </c>
      <c r="C75">
        <v>87.3477857898933</v>
      </c>
    </row>
    <row r="76" spans="1:6">
      <c r="B76" t="s">
        <v>102</v>
      </c>
      <c r="C76">
        <v>53.2802539824068</v>
      </c>
    </row>
    <row r="77" spans="1:6">
      <c r="B77" t="s">
        <v>103</v>
      </c>
      <c r="C77">
        <v>0.609978301116496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10.3943016268468</v>
      </c>
      <c r="E79">
        <v>11.985974036349</v>
      </c>
      <c r="F79">
        <v>-3.5527136788005e-15</v>
      </c>
    </row>
    <row r="80" spans="1:6">
      <c r="B80" t="s">
        <v>40</v>
      </c>
      <c r="C80">
        <v>0</v>
      </c>
      <c r="D80">
        <v>10.4509275450672</v>
      </c>
      <c r="E80">
        <v>11.8023784020987</v>
      </c>
      <c r="F80">
        <v>0.241962952558089</v>
      </c>
    </row>
    <row r="81" spans="1:6">
      <c r="B81" t="s">
        <v>41</v>
      </c>
      <c r="C81">
        <v>0</v>
      </c>
      <c r="D81">
        <v>0.0566259182203599</v>
      </c>
      <c r="E81">
        <v>10.2107059925965</v>
      </c>
      <c r="F81">
        <v>12.2279369889071</v>
      </c>
    </row>
    <row r="82" spans="1:6">
      <c r="B82" t="s">
        <v>42</v>
      </c>
      <c r="C82">
        <v>0</v>
      </c>
      <c r="D82">
        <v>0.867205418210048</v>
      </c>
      <c r="E82">
        <v>1</v>
      </c>
      <c r="F82">
        <v>-2.96405921456733e-16</v>
      </c>
    </row>
    <row r="85" spans="1:6">
      <c r="A85" t="s">
        <v>108</v>
      </c>
      <c r="B85" t="s">
        <v>109</v>
      </c>
      <c r="C85">
        <v>28.7809725980408</v>
      </c>
    </row>
    <row r="86" spans="1:6">
      <c r="B86" t="s">
        <v>110</v>
      </c>
      <c r="C86">
        <v>14.9025795780857</v>
      </c>
    </row>
    <row r="87" spans="1:6">
      <c r="B87" t="s">
        <v>111</v>
      </c>
      <c r="C87">
        <v>11.9992972572719</v>
      </c>
    </row>
    <row r="88" spans="1:6">
      <c r="B88" t="s">
        <v>112</v>
      </c>
      <c r="C88">
        <v>14.0741632486665</v>
      </c>
    </row>
    <row r="89" spans="1:6">
      <c r="B89" t="s">
        <v>113</v>
      </c>
      <c r="C89">
        <v>87.444878762369</v>
      </c>
    </row>
    <row r="90" spans="1:6">
      <c r="B90" t="s">
        <v>114</v>
      </c>
      <c r="C90">
        <v>53.3239016870873</v>
      </c>
    </row>
    <row r="91" spans="1:6">
      <c r="B91" t="s">
        <v>115</v>
      </c>
      <c r="C91">
        <v>0.609800167165819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10.3995763033318</v>
      </c>
      <c r="E93">
        <v>11.9992972572719</v>
      </c>
      <c r="F93">
        <v>-1.77635683940025e-15</v>
      </c>
    </row>
    <row r="94" spans="1:6">
      <c r="B94" t="s">
        <v>40</v>
      </c>
      <c r="C94">
        <v>0</v>
      </c>
      <c r="D94">
        <v>10.4550584232707</v>
      </c>
      <c r="E94">
        <v>11.8193855442579</v>
      </c>
      <c r="F94">
        <v>0.237110722999678</v>
      </c>
    </row>
    <row r="95" spans="1:6">
      <c r="B95" t="s">
        <v>41</v>
      </c>
      <c r="C95">
        <v>0</v>
      </c>
      <c r="D95">
        <v>0.0554821199389493</v>
      </c>
      <c r="E95">
        <v>10.2196645903178</v>
      </c>
      <c r="F95">
        <v>12.2364079802716</v>
      </c>
    </row>
    <row r="96" spans="1:6">
      <c r="B96" t="s">
        <v>42</v>
      </c>
      <c r="C96">
        <v>0</v>
      </c>
      <c r="D96">
        <v>0.86668211315703</v>
      </c>
      <c r="E96">
        <v>1</v>
      </c>
      <c r="F96">
        <v>-1.4803840602613e-16</v>
      </c>
    </row>
    <row r="99" spans="1:6">
      <c r="A99" t="s">
        <v>120</v>
      </c>
      <c r="B99" t="s">
        <v>121</v>
      </c>
      <c r="C99">
        <v>28.7892596792038</v>
      </c>
    </row>
    <row r="100" spans="1:6">
      <c r="B100" t="s">
        <v>122</v>
      </c>
      <c r="C100">
        <v>14.9025775092411</v>
      </c>
    </row>
    <row r="101" spans="1:6">
      <c r="B101" t="s">
        <v>123</v>
      </c>
      <c r="C101">
        <v>12.0026553923319</v>
      </c>
    </row>
    <row r="102" spans="1:6">
      <c r="B102" t="s">
        <v>124</v>
      </c>
      <c r="C102">
        <v>14.0782176628237</v>
      </c>
    </row>
    <row r="103" spans="1:6">
      <c r="B103" t="s">
        <v>125</v>
      </c>
      <c r="C103">
        <v>87.4693511716186</v>
      </c>
    </row>
    <row r="104" spans="1:6">
      <c r="B104" t="s">
        <v>126</v>
      </c>
      <c r="C104">
        <v>53.327984608124</v>
      </c>
    </row>
    <row r="105" spans="1:6">
      <c r="B105" t="s">
        <v>127</v>
      </c>
      <c r="C105">
        <v>0.609676233947275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10.3981237278256</v>
      </c>
      <c r="E107">
        <v>12.0026553923319</v>
      </c>
      <c r="F107">
        <v>-3.5527136788005e-15</v>
      </c>
    </row>
    <row r="108" spans="1:6">
      <c r="B108" t="s">
        <v>40</v>
      </c>
      <c r="C108">
        <v>0</v>
      </c>
      <c r="D108">
        <v>10.4527872588527</v>
      </c>
      <c r="E108">
        <v>11.8253891724161</v>
      </c>
      <c r="F108">
        <v>0.233636384194334</v>
      </c>
    </row>
    <row r="109" spans="1:6">
      <c r="B109" t="s">
        <v>41</v>
      </c>
      <c r="C109">
        <v>0</v>
      </c>
      <c r="D109">
        <v>0.0546635310270632</v>
      </c>
      <c r="E109">
        <v>10.2208575079099</v>
      </c>
      <c r="F109">
        <v>12.2362917765262</v>
      </c>
    </row>
    <row r="110" spans="1:6">
      <c r="B110" t="s">
        <v>42</v>
      </c>
      <c r="C110">
        <v>0</v>
      </c>
      <c r="D110">
        <v>0.86631860933612</v>
      </c>
      <c r="E110">
        <v>1</v>
      </c>
      <c r="F110">
        <v>-2.95993974889108e-16</v>
      </c>
    </row>
    <row r="113" spans="1:6">
      <c r="A113" t="s">
        <v>132</v>
      </c>
      <c r="B113" t="s">
        <v>133</v>
      </c>
      <c r="C113">
        <v>28.7369871385403</v>
      </c>
    </row>
    <row r="114" spans="1:6">
      <c r="B114" t="s">
        <v>134</v>
      </c>
      <c r="C114">
        <v>14.8983017315612</v>
      </c>
    </row>
    <row r="115" spans="1:6">
      <c r="B115" t="s">
        <v>135</v>
      </c>
      <c r="C115">
        <v>12.0284977216209</v>
      </c>
    </row>
    <row r="116" spans="1:6">
      <c r="B116" t="s">
        <v>136</v>
      </c>
      <c r="C116">
        <v>14.0566889800914</v>
      </c>
    </row>
    <row r="117" spans="1:6">
      <c r="B117" t="s">
        <v>137</v>
      </c>
      <c r="C117">
        <v>87.6576771463125</v>
      </c>
    </row>
    <row r="118" spans="1:6">
      <c r="B118" t="s">
        <v>138</v>
      </c>
      <c r="C118">
        <v>53.436336546745</v>
      </c>
    </row>
    <row r="119" spans="1:6">
      <c r="B119" t="s">
        <v>139</v>
      </c>
      <c r="C119">
        <v>0.609602470500702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10.4179178640871</v>
      </c>
      <c r="E121">
        <v>12.0284977216209</v>
      </c>
      <c r="F121">
        <v>1.77635683940025e-15</v>
      </c>
    </row>
    <row r="122" spans="1:6">
      <c r="B122" t="s">
        <v>40</v>
      </c>
      <c r="C122">
        <v>0</v>
      </c>
      <c r="D122">
        <v>10.4722085016505</v>
      </c>
      <c r="E122">
        <v>11.8524040246766</v>
      </c>
      <c r="F122">
        <v>0.232056610762968</v>
      </c>
    </row>
    <row r="123" spans="1:6">
      <c r="B123" t="s">
        <v>41</v>
      </c>
      <c r="C123">
        <v>0</v>
      </c>
      <c r="D123">
        <v>0.0542906375633742</v>
      </c>
      <c r="E123">
        <v>10.2418241671428</v>
      </c>
      <c r="F123">
        <v>12.2605543323839</v>
      </c>
    </row>
    <row r="124" spans="1:6">
      <c r="B124" t="s">
        <v>42</v>
      </c>
      <c r="C124">
        <v>0</v>
      </c>
      <c r="D124">
        <v>0.866102991844207</v>
      </c>
      <c r="E124">
        <v>1</v>
      </c>
      <c r="F124">
        <v>1.47679026966709e-16</v>
      </c>
    </row>
    <row r="127" spans="1:6">
      <c r="A127" t="s">
        <v>144</v>
      </c>
      <c r="B127" t="s">
        <v>145</v>
      </c>
      <c r="C127">
        <v>28.6223409995279</v>
      </c>
    </row>
    <row r="128" spans="1:6">
      <c r="B128" t="s">
        <v>146</v>
      </c>
      <c r="C128">
        <v>14.8895602106091</v>
      </c>
    </row>
    <row r="129" spans="1:6">
      <c r="B129" t="s">
        <v>147</v>
      </c>
      <c r="C129">
        <v>12.0780028378206</v>
      </c>
    </row>
    <row r="130" spans="1:6">
      <c r="B130" t="s">
        <v>148</v>
      </c>
      <c r="C130">
        <v>14.0088294807686</v>
      </c>
    </row>
    <row r="131" spans="1:6">
      <c r="B131" t="s">
        <v>149</v>
      </c>
      <c r="C131">
        <v>88.0184456806179</v>
      </c>
    </row>
    <row r="132" spans="1:6">
      <c r="B132" t="s">
        <v>150</v>
      </c>
      <c r="C132">
        <v>53.6539853108624</v>
      </c>
    </row>
    <row r="133" spans="1:6">
      <c r="B133" t="s">
        <v>151</v>
      </c>
      <c r="C133">
        <v>0.609576605176036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10.4598950696031</v>
      </c>
      <c r="E135">
        <v>12.0780028378206</v>
      </c>
      <c r="F135">
        <v>1.77635683940025e-15</v>
      </c>
    </row>
    <row r="136" spans="1:6">
      <c r="B136" t="s">
        <v>40</v>
      </c>
      <c r="C136">
        <v>0</v>
      </c>
      <c r="D136">
        <v>10.5142470687377</v>
      </c>
      <c r="E136">
        <v>11.9016441909958</v>
      </c>
      <c r="F136">
        <v>0.232323487845583</v>
      </c>
    </row>
    <row r="137" spans="1:6">
      <c r="B137" t="s">
        <v>41</v>
      </c>
      <c r="C137">
        <v>0</v>
      </c>
      <c r="D137">
        <v>0.0543519991346198</v>
      </c>
      <c r="E137">
        <v>10.2835364227782</v>
      </c>
      <c r="F137">
        <v>12.3103263256662</v>
      </c>
    </row>
    <row r="138" spans="1:6">
      <c r="B138" t="s">
        <v>42</v>
      </c>
      <c r="C138">
        <v>0</v>
      </c>
      <c r="D138">
        <v>0.866028532204789</v>
      </c>
      <c r="E138">
        <v>1</v>
      </c>
      <c r="F138">
        <v>1.47073722638798e-16</v>
      </c>
    </row>
    <row r="141" spans="1:6">
      <c r="A141" t="s">
        <v>156</v>
      </c>
      <c r="B141" t="s">
        <v>157</v>
      </c>
      <c r="C141">
        <v>28.5632302327672</v>
      </c>
    </row>
    <row r="142" spans="1:6">
      <c r="B142" t="s">
        <v>158</v>
      </c>
      <c r="C142">
        <v>14.8852209465031</v>
      </c>
    </row>
    <row r="143" spans="1:6">
      <c r="B143" t="s">
        <v>159</v>
      </c>
      <c r="C143">
        <v>12.1016601915145</v>
      </c>
    </row>
    <row r="144" spans="1:6">
      <c r="B144" t="s">
        <v>160</v>
      </c>
      <c r="C144">
        <v>13.9839738401862</v>
      </c>
    </row>
    <row r="145" spans="1:6">
      <c r="B145" t="s">
        <v>161</v>
      </c>
      <c r="C145">
        <v>88.1908486456623</v>
      </c>
    </row>
    <row r="146" spans="1:6">
      <c r="B146" t="s">
        <v>162</v>
      </c>
      <c r="C146">
        <v>53.7609600334421</v>
      </c>
    </row>
    <row r="147" spans="1:6">
      <c r="B147" t="s">
        <v>163</v>
      </c>
      <c r="C147">
        <v>0.609597944220331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10.4811650467362</v>
      </c>
      <c r="E149">
        <v>12.1016601915145</v>
      </c>
      <c r="F149">
        <v>-1.77635683940025e-15</v>
      </c>
    </row>
    <row r="150" spans="1:6">
      <c r="B150" t="s">
        <v>40</v>
      </c>
      <c r="C150">
        <v>0</v>
      </c>
      <c r="D150">
        <v>10.5357871069087</v>
      </c>
      <c r="E150">
        <v>11.9243950679295</v>
      </c>
      <c r="F150">
        <v>0.233473133857185</v>
      </c>
    </row>
    <row r="151" spans="1:6">
      <c r="B151" t="s">
        <v>41</v>
      </c>
      <c r="C151">
        <v>0</v>
      </c>
      <c r="D151">
        <v>0.0546220601724527</v>
      </c>
      <c r="E151">
        <v>10.3038999231512</v>
      </c>
      <c r="F151">
        <v>12.3351333253717</v>
      </c>
    </row>
    <row r="152" spans="1:6">
      <c r="B152" t="s">
        <v>42</v>
      </c>
      <c r="C152">
        <v>0</v>
      </c>
      <c r="D152">
        <v>0.866093154233949</v>
      </c>
      <c r="E152">
        <v>1</v>
      </c>
      <c r="F152">
        <v>-1.46786210428037e-16</v>
      </c>
    </row>
    <row r="155" spans="1:6">
      <c r="A155" t="s">
        <v>168</v>
      </c>
      <c r="B155" t="s">
        <v>169</v>
      </c>
      <c r="C155">
        <v>28.5598140356691</v>
      </c>
    </row>
    <row r="156" spans="1:6">
      <c r="B156" t="s">
        <v>170</v>
      </c>
      <c r="C156">
        <v>14.8853447236282</v>
      </c>
    </row>
    <row r="157" spans="1:6">
      <c r="B157" t="s">
        <v>171</v>
      </c>
      <c r="C157">
        <v>12.0990609347524</v>
      </c>
    </row>
    <row r="158" spans="1:6">
      <c r="B158" t="s">
        <v>172</v>
      </c>
      <c r="C158">
        <v>13.9821850719093</v>
      </c>
    </row>
    <row r="159" spans="1:6">
      <c r="B159" t="s">
        <v>173</v>
      </c>
      <c r="C159">
        <v>88.1719065620081</v>
      </c>
    </row>
    <row r="160" spans="1:6">
      <c r="B160" t="s">
        <v>174</v>
      </c>
      <c r="C160">
        <v>53.7555296565618</v>
      </c>
    </row>
    <row r="161" spans="1:6">
      <c r="B161" t="s">
        <v>175</v>
      </c>
      <c r="C161">
        <v>0.609667316411691</v>
      </c>
    </row>
    <row r="162" spans="1:6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6">
      <c r="B163" t="s">
        <v>39</v>
      </c>
      <c r="C163">
        <v>0</v>
      </c>
      <c r="D163">
        <v>10.4814076615383</v>
      </c>
      <c r="E163">
        <v>12.0990609347524</v>
      </c>
      <c r="F163">
        <v>-1.77635683940025e-15</v>
      </c>
    </row>
    <row r="164" spans="1:6">
      <c r="B164" t="s">
        <v>40</v>
      </c>
      <c r="C164">
        <v>0</v>
      </c>
      <c r="D164">
        <v>10.5365129878049</v>
      </c>
      <c r="E164">
        <v>11.9202335948146</v>
      </c>
      <c r="F164">
        <v>0.235524462456963</v>
      </c>
    </row>
    <row r="165" spans="1:6">
      <c r="B165" t="s">
        <v>41</v>
      </c>
      <c r="C165">
        <v>0</v>
      </c>
      <c r="D165">
        <v>0.0551053262665769</v>
      </c>
      <c r="E165">
        <v>10.3025803216006</v>
      </c>
      <c r="F165">
        <v>12.3345853972094</v>
      </c>
    </row>
    <row r="166" spans="1:6">
      <c r="B166" t="s">
        <v>42</v>
      </c>
      <c r="C166">
        <v>0</v>
      </c>
      <c r="D166">
        <v>0.866299270502254</v>
      </c>
      <c r="E166">
        <v>1</v>
      </c>
      <c r="F166">
        <v>-1.46817744697688e-16</v>
      </c>
    </row>
    <row r="169" spans="1:6">
      <c r="A169" t="s">
        <v>180</v>
      </c>
      <c r="B169" t="s">
        <v>181</v>
      </c>
      <c r="C169">
        <v>28.6596069203545</v>
      </c>
    </row>
    <row r="170" spans="1:6">
      <c r="B170" t="s">
        <v>182</v>
      </c>
      <c r="C170">
        <v>14.8858512468773</v>
      </c>
    </row>
    <row r="171" spans="1:6">
      <c r="B171" t="s">
        <v>183</v>
      </c>
      <c r="C171">
        <v>12.0500709498639</v>
      </c>
    </row>
    <row r="172" spans="1:6">
      <c r="B172" t="s">
        <v>184</v>
      </c>
      <c r="C172">
        <v>14.0305637862596</v>
      </c>
    </row>
    <row r="173" spans="1:6">
      <c r="B173" t="s">
        <v>185</v>
      </c>
      <c r="C173">
        <v>87.8148920471329</v>
      </c>
    </row>
    <row r="174" spans="1:6">
      <c r="B174" t="s">
        <v>186</v>
      </c>
      <c r="C174">
        <v>53.5483915056998</v>
      </c>
    </row>
    <row r="175" spans="1:6">
      <c r="B175" t="s">
        <v>187</v>
      </c>
      <c r="C175">
        <v>0.609787135842048</v>
      </c>
    </row>
    <row r="176" spans="1:6">
      <c r="B176" t="s">
        <v>38</v>
      </c>
      <c r="C176" t="s">
        <v>44</v>
      </c>
      <c r="D176" t="s">
        <v>189</v>
      </c>
      <c r="E176" t="s">
        <v>190</v>
      </c>
      <c r="F176" t="s">
        <v>191</v>
      </c>
    </row>
    <row r="177" spans="1:6">
      <c r="B177" t="s">
        <v>39</v>
      </c>
      <c r="C177">
        <v>0</v>
      </c>
      <c r="D177">
        <v>10.4432417816361</v>
      </c>
      <c r="E177">
        <v>12.0500709498639</v>
      </c>
      <c r="F177">
        <v>1.77635683940025e-15</v>
      </c>
    </row>
    <row r="178" spans="1:6">
      <c r="B178" t="s">
        <v>40</v>
      </c>
      <c r="C178">
        <v>0</v>
      </c>
      <c r="D178">
        <v>10.4989636165722</v>
      </c>
      <c r="E178">
        <v>11.9990991087873</v>
      </c>
      <c r="F178">
        <v>0.238134864383374</v>
      </c>
    </row>
    <row r="179" spans="1:6">
      <c r="B179" t="s">
        <v>41</v>
      </c>
      <c r="C179">
        <v>0</v>
      </c>
      <c r="D179">
        <v>0.0557218349361369</v>
      </c>
      <c r="E179">
        <v>10.3922699405596</v>
      </c>
      <c r="F179">
        <v>12.2882058142472</v>
      </c>
    </row>
    <row r="180" spans="1:6">
      <c r="B180" t="s">
        <v>42</v>
      </c>
      <c r="C180">
        <v>0</v>
      </c>
      <c r="D180">
        <v>0.866653966195451</v>
      </c>
      <c r="E180">
        <v>1</v>
      </c>
      <c r="F180">
        <v>1.47414637373593e-16</v>
      </c>
    </row>
    <row r="183" spans="1:6">
      <c r="A183" t="s">
        <v>192</v>
      </c>
      <c r="B183" t="s">
        <v>193</v>
      </c>
      <c r="C183">
        <v>28.6458110512853</v>
      </c>
    </row>
    <row r="184" spans="1:6">
      <c r="B184" t="s">
        <v>194</v>
      </c>
      <c r="C184">
        <v>14.8857900530435</v>
      </c>
    </row>
    <row r="185" spans="1:6">
      <c r="B185" t="s">
        <v>195</v>
      </c>
      <c r="C185">
        <v>12.0431179261028</v>
      </c>
    </row>
    <row r="186" spans="1:6">
      <c r="B186" t="s">
        <v>196</v>
      </c>
      <c r="C186">
        <v>14.0238675469939</v>
      </c>
    </row>
    <row r="187" spans="1:6">
      <c r="B187" t="s">
        <v>197</v>
      </c>
      <c r="C187">
        <v>87.7642218864744</v>
      </c>
    </row>
    <row r="188" spans="1:6">
      <c r="B188" t="s">
        <v>198</v>
      </c>
      <c r="C188">
        <v>53.537252963249</v>
      </c>
    </row>
    <row r="189" spans="1:6">
      <c r="B189" t="s">
        <v>199</v>
      </c>
      <c r="C189">
        <v>0.610012278494317</v>
      </c>
    </row>
    <row r="190" spans="1:6">
      <c r="B190" t="s">
        <v>38</v>
      </c>
      <c r="C190" t="s">
        <v>44</v>
      </c>
      <c r="D190" t="s">
        <v>201</v>
      </c>
      <c r="E190" t="s">
        <v>202</v>
      </c>
      <c r="F190" t="s">
        <v>203</v>
      </c>
    </row>
    <row r="191" spans="1:6">
      <c r="B191" t="s">
        <v>39</v>
      </c>
      <c r="C191">
        <v>0</v>
      </c>
      <c r="D191">
        <v>10.4452227223741</v>
      </c>
      <c r="E191">
        <v>12.0431179261028</v>
      </c>
      <c r="F191">
        <v>1.77635683940025e-15</v>
      </c>
    </row>
    <row r="192" spans="1:6">
      <c r="B192" t="s">
        <v>40</v>
      </c>
      <c r="C192">
        <v>0</v>
      </c>
      <c r="D192">
        <v>10.5024748267778</v>
      </c>
      <c r="E192">
        <v>11.9907245018842</v>
      </c>
      <c r="F192">
        <v>0.244627729258892</v>
      </c>
    </row>
    <row r="193" spans="1:6">
      <c r="B193" t="s">
        <v>41</v>
      </c>
      <c r="C193">
        <v>0</v>
      </c>
      <c r="D193">
        <v>0.0572521044037018</v>
      </c>
      <c r="E193">
        <v>10.3928292981554</v>
      </c>
      <c r="F193">
        <v>12.2877456553617</v>
      </c>
    </row>
    <row r="194" spans="1:6">
      <c r="B194" t="s">
        <v>42</v>
      </c>
      <c r="C194">
        <v>0</v>
      </c>
      <c r="D194">
        <v>0.867318811163894</v>
      </c>
      <c r="E194">
        <v>1</v>
      </c>
      <c r="F194">
        <v>1.47499746353068e-16</v>
      </c>
    </row>
    <row r="197" spans="1:6">
      <c r="A197" t="s">
        <v>204</v>
      </c>
      <c r="B197" t="s">
        <v>205</v>
      </c>
      <c r="C197">
        <v>28.6246980595537</v>
      </c>
    </row>
    <row r="198" spans="1:6">
      <c r="B198" t="s">
        <v>206</v>
      </c>
      <c r="C198">
        <v>14.8856873944195</v>
      </c>
    </row>
    <row r="199" spans="1:6">
      <c r="B199" t="s">
        <v>207</v>
      </c>
      <c r="C199">
        <v>12.0325183087921</v>
      </c>
    </row>
    <row r="200" spans="1:6">
      <c r="B200" t="s">
        <v>208</v>
      </c>
      <c r="C200">
        <v>14.0136280966911</v>
      </c>
    </row>
    <row r="201" spans="1:6">
      <c r="B201" t="s">
        <v>209</v>
      </c>
      <c r="C201">
        <v>87.6869771753222</v>
      </c>
    </row>
    <row r="202" spans="1:6">
      <c r="B202" t="s">
        <v>210</v>
      </c>
      <c r="C202">
        <v>53.52045297453</v>
      </c>
    </row>
    <row r="203" spans="1:6">
      <c r="B203" t="s">
        <v>211</v>
      </c>
      <c r="C203">
        <v>0.610358056562044</v>
      </c>
    </row>
    <row r="204" spans="1:6">
      <c r="B204" t="s">
        <v>38</v>
      </c>
      <c r="C204" t="s">
        <v>44</v>
      </c>
      <c r="D204" t="s">
        <v>213</v>
      </c>
      <c r="E204" t="s">
        <v>214</v>
      </c>
      <c r="F204" t="s">
        <v>215</v>
      </c>
    </row>
    <row r="205" spans="1:6">
      <c r="B205" t="s">
        <v>39</v>
      </c>
      <c r="C205">
        <v>0</v>
      </c>
      <c r="D205">
        <v>10.4483031614314</v>
      </c>
      <c r="E205">
        <v>12.0325183087921</v>
      </c>
      <c r="F205">
        <v>-1.77635683940025e-15</v>
      </c>
    </row>
    <row r="206" spans="1:6">
      <c r="B206" t="s">
        <v>40</v>
      </c>
      <c r="C206">
        <v>0</v>
      </c>
      <c r="D206">
        <v>10.5078947469287</v>
      </c>
      <c r="E206">
        <v>11.9779490577265</v>
      </c>
      <c r="F206">
        <v>0.254549349035163</v>
      </c>
    </row>
    <row r="207" spans="1:6">
      <c r="B207" t="s">
        <v>41</v>
      </c>
      <c r="C207">
        <v>0</v>
      </c>
      <c r="D207">
        <v>0.0595915854972861</v>
      </c>
      <c r="E207">
        <v>10.3937339103658</v>
      </c>
      <c r="F207">
        <v>12.2870676578272</v>
      </c>
    </row>
    <row r="208" spans="1:6">
      <c r="B208" t="s">
        <v>42</v>
      </c>
      <c r="C208">
        <v>0</v>
      </c>
      <c r="D208">
        <v>0.868338854202856</v>
      </c>
      <c r="E208">
        <v>1</v>
      </c>
      <c r="F208">
        <v>-1.47629680987253e-16</v>
      </c>
    </row>
    <row r="211" spans="1:6">
      <c r="A211" t="s">
        <v>216</v>
      </c>
      <c r="B211" t="s">
        <v>217</v>
      </c>
      <c r="C211">
        <v>28.5937185367607</v>
      </c>
    </row>
    <row r="212" spans="1:6">
      <c r="B212" t="s">
        <v>218</v>
      </c>
      <c r="C212">
        <v>14.8854540911792</v>
      </c>
    </row>
    <row r="213" spans="1:6">
      <c r="B213" t="s">
        <v>219</v>
      </c>
      <c r="C213">
        <v>12.0179752646684</v>
      </c>
    </row>
    <row r="214" spans="1:6">
      <c r="B214" t="s">
        <v>220</v>
      </c>
      <c r="C214">
        <v>13.9986810318486</v>
      </c>
    </row>
    <row r="215" spans="1:6">
      <c r="B215" t="s">
        <v>221</v>
      </c>
      <c r="C215">
        <v>87.5809947412713</v>
      </c>
    </row>
    <row r="216" spans="1:6">
      <c r="B216" t="s">
        <v>222</v>
      </c>
      <c r="C216">
        <v>53.4988354939732</v>
      </c>
    </row>
    <row r="217" spans="1:6">
      <c r="B217" t="s">
        <v>223</v>
      </c>
      <c r="C217">
        <v>0.610849827088829</v>
      </c>
    </row>
    <row r="218" spans="1:6">
      <c r="B218" t="s">
        <v>38</v>
      </c>
      <c r="C218" t="s">
        <v>44</v>
      </c>
      <c r="D218" t="s">
        <v>225</v>
      </c>
      <c r="E218" t="s">
        <v>226</v>
      </c>
      <c r="F218" t="s">
        <v>227</v>
      </c>
    </row>
    <row r="219" spans="1:6">
      <c r="B219" t="s">
        <v>39</v>
      </c>
      <c r="C219">
        <v>0</v>
      </c>
      <c r="D219">
        <v>10.4530991233214</v>
      </c>
      <c r="E219">
        <v>12.0179752646684</v>
      </c>
      <c r="F219">
        <v>-1.77635683940025e-15</v>
      </c>
    </row>
    <row r="220" spans="1:6">
      <c r="B220" t="s">
        <v>40</v>
      </c>
      <c r="C220">
        <v>0</v>
      </c>
      <c r="D220">
        <v>10.5160095882524</v>
      </c>
      <c r="E220">
        <v>11.960308931824</v>
      </c>
      <c r="F220">
        <v>0.268614903664407</v>
      </c>
    </row>
    <row r="221" spans="1:6">
      <c r="B221" t="s">
        <v>41</v>
      </c>
      <c r="C221">
        <v>0</v>
      </c>
      <c r="D221">
        <v>0.0629104649310495</v>
      </c>
      <c r="E221">
        <v>10.3954327904769</v>
      </c>
      <c r="F221">
        <v>12.2865901683329</v>
      </c>
    </row>
    <row r="222" spans="1:6">
      <c r="B222" t="s">
        <v>42</v>
      </c>
      <c r="C222">
        <v>0</v>
      </c>
      <c r="D222">
        <v>0.869788703430967</v>
      </c>
      <c r="E222">
        <v>1</v>
      </c>
      <c r="F222">
        <v>-1.47808328797493e-16</v>
      </c>
    </row>
    <row r="225" spans="1:19">
      <c r="A225" t="s">
        <v>228</v>
      </c>
      <c r="B225" t="s">
        <v>229</v>
      </c>
      <c r="C225">
        <v>207.594581377585</v>
      </c>
    </row>
    <row r="226" spans="1:19">
      <c r="B226" t="s">
        <v>230</v>
      </c>
      <c r="C226">
        <v>19.5693631031518</v>
      </c>
    </row>
    <row r="227" spans="1:19">
      <c r="B227" t="s">
        <v>231</v>
      </c>
      <c r="C227">
        <v>26.7496541321161</v>
      </c>
    </row>
    <row r="228" spans="1:19">
      <c r="B228" t="s">
        <v>232</v>
      </c>
      <c r="C228">
        <v>116.689561286011</v>
      </c>
    </row>
    <row r="229" spans="1:19">
      <c r="B229" t="s">
        <v>233</v>
      </c>
      <c r="C229">
        <v>294.246195453278</v>
      </c>
    </row>
    <row r="230" spans="1:19">
      <c r="B230" t="s">
        <v>234</v>
      </c>
      <c r="C230">
        <v>179.628152370747</v>
      </c>
    </row>
    <row r="231" spans="1:19">
      <c r="B231" t="s">
        <v>235</v>
      </c>
      <c r="C231">
        <v>0.61046890374924</v>
      </c>
    </row>
    <row r="232" spans="1:19">
      <c r="B232" t="s">
        <v>38</v>
      </c>
      <c r="C232" t="s">
        <v>44</v>
      </c>
      <c r="D232" t="s">
        <v>46</v>
      </c>
      <c r="E232" t="s">
        <v>58</v>
      </c>
      <c r="F232" t="s">
        <v>70</v>
      </c>
      <c r="G232" t="s">
        <v>82</v>
      </c>
      <c r="H232" t="s">
        <v>94</v>
      </c>
      <c r="I232" t="s">
        <v>106</v>
      </c>
      <c r="J232" t="s">
        <v>118</v>
      </c>
      <c r="K232" t="s">
        <v>130</v>
      </c>
      <c r="L232" t="s">
        <v>142</v>
      </c>
      <c r="M232" t="s">
        <v>154</v>
      </c>
      <c r="N232" t="s">
        <v>166</v>
      </c>
      <c r="O232" t="s">
        <v>178</v>
      </c>
      <c r="P232" t="s">
        <v>190</v>
      </c>
      <c r="Q232" t="s">
        <v>202</v>
      </c>
      <c r="R232" t="s">
        <v>214</v>
      </c>
      <c r="S232" t="s">
        <v>226</v>
      </c>
    </row>
    <row r="233" spans="1:19">
      <c r="B233" t="s">
        <v>39</v>
      </c>
      <c r="C233">
        <v>0</v>
      </c>
      <c r="D233">
        <v>5.42773309548326</v>
      </c>
      <c r="E233">
        <v>10.0931958018378</v>
      </c>
      <c r="F233">
        <v>14.0778300828563</v>
      </c>
      <c r="G233">
        <v>17.445191845259</v>
      </c>
      <c r="H233">
        <v>20.2447459460683</v>
      </c>
      <c r="I233">
        <v>22.5145483368605</v>
      </c>
      <c r="J233">
        <v>24.2831473159391</v>
      </c>
      <c r="K233">
        <v>25.5709165995876</v>
      </c>
      <c r="L233">
        <v>26.3909571368301</v>
      </c>
      <c r="M233">
        <v>26.7496541321161</v>
      </c>
      <c r="N233">
        <v>26.6469400046879</v>
      </c>
      <c r="O233">
        <v>26.0762863898293</v>
      </c>
      <c r="P233">
        <v>22.1814908396355</v>
      </c>
      <c r="Q233">
        <v>16.6280198113575</v>
      </c>
      <c r="R233">
        <v>9.29448408649444</v>
      </c>
      <c r="S233">
        <v>3.5527136788005e-15</v>
      </c>
    </row>
    <row r="234" spans="1:19">
      <c r="B234" t="s">
        <v>40</v>
      </c>
      <c r="C234">
        <v>0</v>
      </c>
      <c r="D234">
        <v>5.45095183602263</v>
      </c>
      <c r="E234">
        <v>5.08091833261648</v>
      </c>
      <c r="F234">
        <v>4.74973846639967</v>
      </c>
      <c r="G234">
        <v>4.44901047973135</v>
      </c>
      <c r="H234">
        <v>4.17207434781079</v>
      </c>
      <c r="I234">
        <v>3.91351136392251</v>
      </c>
      <c r="J234">
        <v>3.66879866790449</v>
      </c>
      <c r="K234">
        <v>3.43403887467906</v>
      </c>
      <c r="L234">
        <v>3.20576296385408</v>
      </c>
      <c r="M234">
        <v>2.98076143341442</v>
      </c>
      <c r="N234">
        <v>2.75594453069864</v>
      </c>
      <c r="O234">
        <v>2.52823446498015</v>
      </c>
      <c r="P234">
        <v>2.9189839734586</v>
      </c>
      <c r="Q234">
        <v>2.0744671880029</v>
      </c>
      <c r="R234">
        <v>1.16776011331555</v>
      </c>
      <c r="S234">
        <v>0.167139285081841</v>
      </c>
    </row>
    <row r="235" spans="1:19">
      <c r="B235" t="s">
        <v>41</v>
      </c>
      <c r="C235">
        <v>0</v>
      </c>
      <c r="D235">
        <v>0.0232187405393723</v>
      </c>
      <c r="E235">
        <v>0.415455626261922</v>
      </c>
      <c r="F235">
        <v>0.765104185381141</v>
      </c>
      <c r="G235">
        <v>1.08164871732866</v>
      </c>
      <c r="H235">
        <v>1.37252024700157</v>
      </c>
      <c r="I235">
        <v>1.64370897313032</v>
      </c>
      <c r="J235">
        <v>1.90019968882586</v>
      </c>
      <c r="K235">
        <v>2.14626959103051</v>
      </c>
      <c r="L235">
        <v>2.38572242661163</v>
      </c>
      <c r="M235">
        <v>2.62206443812836</v>
      </c>
      <c r="N235">
        <v>2.85865865812691</v>
      </c>
      <c r="O235">
        <v>3.0988880798387</v>
      </c>
      <c r="P235">
        <v>6.81377952365243</v>
      </c>
      <c r="Q235">
        <v>7.62793821628092</v>
      </c>
      <c r="R235">
        <v>8.50129583817858</v>
      </c>
      <c r="S235">
        <v>9.46162337157627</v>
      </c>
    </row>
    <row r="236" spans="1:19">
      <c r="B236" t="s">
        <v>42</v>
      </c>
      <c r="C236">
        <v>0</v>
      </c>
      <c r="D236">
        <v>0.202908533645922</v>
      </c>
      <c r="E236">
        <v>0.377320609529666</v>
      </c>
      <c r="F236">
        <v>0.526280826410919</v>
      </c>
      <c r="G236">
        <v>0.652165136756441</v>
      </c>
      <c r="H236">
        <v>0.756822718008979</v>
      </c>
      <c r="I236">
        <v>0.841676240958535</v>
      </c>
      <c r="J236">
        <v>0.907792945508939</v>
      </c>
      <c r="K236">
        <v>0.955934475761565</v>
      </c>
      <c r="L236">
        <v>0.986590593152552</v>
      </c>
      <c r="M236">
        <v>1</v>
      </c>
      <c r="N236">
        <v>0.996160169887769</v>
      </c>
      <c r="O236">
        <v>0.974827048642907</v>
      </c>
      <c r="P236">
        <v>0.829225332412951</v>
      </c>
      <c r="Q236">
        <v>0.621616254521719</v>
      </c>
      <c r="R236">
        <v>0.347461841584535</v>
      </c>
      <c r="S236">
        <v>1.3281344354038e-16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29.3658899449157</v>
      </c>
      <c r="C2">
        <v>14.9566914325494</v>
      </c>
      <c r="D2">
        <v>11.6406734065172</v>
      </c>
      <c r="E2">
        <v>14.3082394885708</v>
      </c>
      <c r="F2">
        <v>84.831407449994</v>
      </c>
      <c r="G2">
        <v>51.9175995894144</v>
      </c>
      <c r="H2">
        <v>0.612009173843055</v>
      </c>
    </row>
    <row r="3" spans="1:8">
      <c r="A3" t="s">
        <v>56</v>
      </c>
      <c r="B3">
        <v>29.2187903810531</v>
      </c>
      <c r="C3">
        <v>14.9429832856559</v>
      </c>
      <c r="D3">
        <v>11.7322985688534</v>
      </c>
      <c r="E3">
        <v>14.2496267867958</v>
      </c>
      <c r="F3">
        <v>85.4991258205192</v>
      </c>
      <c r="G3">
        <v>52.2741831528525</v>
      </c>
      <c r="H3">
        <v>0.611400206156343</v>
      </c>
    </row>
    <row r="4" spans="1:8">
      <c r="A4" t="s">
        <v>68</v>
      </c>
      <c r="B4">
        <v>29.1204729011755</v>
      </c>
      <c r="C4">
        <v>14.9333471142183</v>
      </c>
      <c r="D4">
        <v>11.7985026924324</v>
      </c>
      <c r="E4">
        <v>14.2108426626782</v>
      </c>
      <c r="F4">
        <v>85.9815883711012</v>
      </c>
      <c r="G4">
        <v>52.5272813952037</v>
      </c>
      <c r="H4">
        <v>0.610913131407775</v>
      </c>
    </row>
    <row r="5" spans="1:8">
      <c r="A5" t="s">
        <v>80</v>
      </c>
      <c r="B5">
        <v>28.9873492715942</v>
      </c>
      <c r="C5">
        <v>14.9215905215859</v>
      </c>
      <c r="D5">
        <v>11.8740598628696</v>
      </c>
      <c r="E5">
        <v>14.1570235097358</v>
      </c>
      <c r="F5">
        <v>86.5322112506619</v>
      </c>
      <c r="G5">
        <v>52.8300175612479</v>
      </c>
      <c r="H5">
        <v>0.610524298381937</v>
      </c>
    </row>
    <row r="6" spans="1:8">
      <c r="A6" t="s">
        <v>92</v>
      </c>
      <c r="B6">
        <v>28.8497055122175</v>
      </c>
      <c r="C6">
        <v>14.9098240421702</v>
      </c>
      <c r="D6">
        <v>11.9477121101342</v>
      </c>
      <c r="E6">
        <v>14.10091952297</v>
      </c>
      <c r="F6">
        <v>87.0689520026028</v>
      </c>
      <c r="G6">
        <v>53.1309337821959</v>
      </c>
      <c r="H6">
        <v>0.610216759937659</v>
      </c>
    </row>
    <row r="7" spans="1:8">
      <c r="A7" t="s">
        <v>104</v>
      </c>
      <c r="B7">
        <v>28.7893248290025</v>
      </c>
      <c r="C7">
        <v>14.9041068839689</v>
      </c>
      <c r="D7">
        <v>11.985974036349</v>
      </c>
      <c r="E7">
        <v>14.0768048917458</v>
      </c>
      <c r="F7">
        <v>87.3477857898933</v>
      </c>
      <c r="G7">
        <v>53.2802539824068</v>
      </c>
      <c r="H7">
        <v>0.609978301116496</v>
      </c>
    </row>
    <row r="8" spans="1:8">
      <c r="A8" t="s">
        <v>116</v>
      </c>
      <c r="B8">
        <v>28.7809725980408</v>
      </c>
      <c r="C8">
        <v>14.9025795780857</v>
      </c>
      <c r="D8">
        <v>11.9992972572719</v>
      </c>
      <c r="E8">
        <v>14.0741632486665</v>
      </c>
      <c r="F8">
        <v>87.444878762369</v>
      </c>
      <c r="G8">
        <v>53.3239016870873</v>
      </c>
      <c r="H8">
        <v>0.609800167165819</v>
      </c>
    </row>
    <row r="9" spans="1:8">
      <c r="A9" t="s">
        <v>128</v>
      </c>
      <c r="B9">
        <v>28.7892596792038</v>
      </c>
      <c r="C9">
        <v>14.9025775092411</v>
      </c>
      <c r="D9">
        <v>12.0026553923319</v>
      </c>
      <c r="E9">
        <v>14.0782176628237</v>
      </c>
      <c r="F9">
        <v>87.4693511716186</v>
      </c>
      <c r="G9">
        <v>53.327984608124</v>
      </c>
      <c r="H9">
        <v>0.609676233947275</v>
      </c>
    </row>
    <row r="10" spans="1:8">
      <c r="A10" t="s">
        <v>140</v>
      </c>
      <c r="B10">
        <v>28.7369871385403</v>
      </c>
      <c r="C10">
        <v>14.8983017315612</v>
      </c>
      <c r="D10">
        <v>12.0284977216209</v>
      </c>
      <c r="E10">
        <v>14.0566889800914</v>
      </c>
      <c r="F10">
        <v>87.6576771463125</v>
      </c>
      <c r="G10">
        <v>53.436336546745</v>
      </c>
      <c r="H10">
        <v>0.609602470500702</v>
      </c>
    </row>
    <row r="11" spans="1:8">
      <c r="A11" t="s">
        <v>152</v>
      </c>
      <c r="B11">
        <v>28.6223409995279</v>
      </c>
      <c r="C11">
        <v>14.8895602106091</v>
      </c>
      <c r="D11">
        <v>12.0780028378206</v>
      </c>
      <c r="E11">
        <v>14.0088294807686</v>
      </c>
      <c r="F11">
        <v>88.0184456806179</v>
      </c>
      <c r="G11">
        <v>53.6539853108624</v>
      </c>
      <c r="H11">
        <v>0.609576605176036</v>
      </c>
    </row>
    <row r="12" spans="1:8">
      <c r="A12" t="s">
        <v>164</v>
      </c>
      <c r="B12">
        <v>28.5632302327672</v>
      </c>
      <c r="C12">
        <v>14.8852209465031</v>
      </c>
      <c r="D12">
        <v>12.1016601915145</v>
      </c>
      <c r="E12">
        <v>13.9839738401862</v>
      </c>
      <c r="F12">
        <v>88.1908486456623</v>
      </c>
      <c r="G12">
        <v>53.7609600334421</v>
      </c>
      <c r="H12">
        <v>0.609597944220331</v>
      </c>
    </row>
    <row r="13" spans="1:8">
      <c r="A13" t="s">
        <v>176</v>
      </c>
      <c r="B13">
        <v>28.5598140356691</v>
      </c>
      <c r="C13">
        <v>14.8853447236282</v>
      </c>
      <c r="D13">
        <v>12.0990609347524</v>
      </c>
      <c r="E13">
        <v>13.9821850719093</v>
      </c>
      <c r="F13">
        <v>88.1719065620081</v>
      </c>
      <c r="G13">
        <v>53.7555296565618</v>
      </c>
      <c r="H13">
        <v>0.609667316411691</v>
      </c>
    </row>
    <row r="14" spans="1:8">
      <c r="A14" t="s">
        <v>188</v>
      </c>
      <c r="B14">
        <v>28.6596069203545</v>
      </c>
      <c r="C14">
        <v>14.8858512468773</v>
      </c>
      <c r="D14">
        <v>12.0500709498639</v>
      </c>
      <c r="E14">
        <v>14.0305637862596</v>
      </c>
      <c r="F14">
        <v>87.8148920471329</v>
      </c>
      <c r="G14">
        <v>53.5483915056998</v>
      </c>
      <c r="H14">
        <v>0.609787135842048</v>
      </c>
    </row>
    <row r="15" spans="1:8">
      <c r="A15" t="s">
        <v>200</v>
      </c>
      <c r="B15">
        <v>28.6458110512853</v>
      </c>
      <c r="C15">
        <v>14.8857900530435</v>
      </c>
      <c r="D15">
        <v>12.0431179261028</v>
      </c>
      <c r="E15">
        <v>14.0238675469939</v>
      </c>
      <c r="F15">
        <v>87.7642218864744</v>
      </c>
      <c r="G15">
        <v>53.537252963249</v>
      </c>
      <c r="H15">
        <v>0.610012278494317</v>
      </c>
    </row>
    <row r="16" spans="1:8">
      <c r="A16" t="s">
        <v>212</v>
      </c>
      <c r="B16">
        <v>28.6246980595537</v>
      </c>
      <c r="C16">
        <v>14.8856873944195</v>
      </c>
      <c r="D16">
        <v>12.0325183087921</v>
      </c>
      <c r="E16">
        <v>14.0136280966911</v>
      </c>
      <c r="F16">
        <v>87.6869771753222</v>
      </c>
      <c r="G16">
        <v>53.52045297453</v>
      </c>
      <c r="H16">
        <v>0.610358056562044</v>
      </c>
    </row>
    <row r="17" spans="1:8">
      <c r="A17" t="s">
        <v>224</v>
      </c>
      <c r="B17">
        <v>28.5937185367607</v>
      </c>
      <c r="C17">
        <v>14.8854540911792</v>
      </c>
      <c r="D17">
        <v>12.0179752646684</v>
      </c>
      <c r="E17">
        <v>13.9986810318486</v>
      </c>
      <c r="F17">
        <v>87.5809947412713</v>
      </c>
      <c r="G17">
        <v>53.4988354939732</v>
      </c>
      <c r="H17">
        <v>0.610849827088829</v>
      </c>
    </row>
    <row r="18" spans="1:8">
      <c r="A18" t="s">
        <v>236</v>
      </c>
      <c r="B18">
        <v>207.594581377585</v>
      </c>
      <c r="C18">
        <v>19.5693631031518</v>
      </c>
      <c r="D18">
        <v>26.7496541321161</v>
      </c>
      <c r="E18">
        <v>116.689561286011</v>
      </c>
      <c r="F18">
        <v>294.246195453278</v>
      </c>
      <c r="G18">
        <v>179.628152370747</v>
      </c>
      <c r="H18">
        <v>0.61046890374924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2015-05-24T15:15:14Z</dcterms:created>
  <dcterms:modified xsi:type="dcterms:W3CDTF">2015-05-24T15:15:14Z</dcterms:modified>
</cp:coreProperties>
</file>